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GT5FXG2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99WJF5C7DVMB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Y01GT8284W5U</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