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FQSG184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H5J5G0BCECQL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Standard PS/2 Keyboard</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