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J42NYW3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Y01GT82B3K8U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