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HMWX513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6JX4Y39102UM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XJ5TR83PCF8B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