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RECEPCION-UIO</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95258N2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XJ5TR83SC63B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RECEPCION-UIO</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