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Equipo Informático</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34 d4 ec 5e c2 59-f9 e4 64 7d 78 54 72 27</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