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SGUIO-FILE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2N4YBY1</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Remote Desktop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Remote Desktop Mouse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SGUIO-FILE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