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12:53</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TALENTOH-05</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9FMTVG3</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USB Input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HID-compliant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TALENTOH-05</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2025-07-28T17:53:01Z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