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7BZMYW3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Standard PS/2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