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TRAFICOGL-20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7TQ9YW3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XJ5TR83PCF5B</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Standard PS/2 Keyboard</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TRAFICOGL-20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2025-07-28T17:53:07Z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