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VENTAS-04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CKMTVG3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E2211H</t>
        </is>
      </c>
      <c r="N22" s="253" t="n"/>
      <c r="O22" s="268" t="inlineStr">
        <is>
          <t>19G4H11T0LWL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VENTAS-04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2025-07-28T17:53:09Z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