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VENTAS-47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7Q0BDX1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FS8K9V3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6JX4Y37J1SJM</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VENTAS-47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