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tokens</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JRM9MN2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USB Input Device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tokens</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2025-07-28T17:53:02Z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