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ADUANA-05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D1F2BZ2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XJ5TR87RE0FB</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ADUANA-05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2025-07-28T16:07:35Z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