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11:07</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ADUANA-07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D1BX9Z2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XJ5TR748APUB</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ADUANA-07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2025-07-28T16:07:36Z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