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5MQ0F14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FME</t>
        </is>
      </c>
      <c r="L22" s="253" t="n"/>
      <c r="M22" s="267" t="inlineStr">
        <is>
          <t>TS35505</t>
        </is>
      </c>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