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COBRANZAS-07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D19X9Z2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19K5908C1C8L</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COBRANZAS-07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