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11:07</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COBRANZAS-11</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7000</t>
        </is>
      </c>
      <c r="N21" s="253" t="n"/>
      <c r="O21" s="268" t="inlineStr">
        <is>
          <t>6D8HXP3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E1920H</t>
        </is>
      </c>
      <c r="N22" s="253" t="n"/>
      <c r="O22" s="268" t="inlineStr">
        <is>
          <t>CHXF7L3</t>
        </is>
      </c>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COBRANZAS-11</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2025-07-28T16:07:43Z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