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3T5B8R2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19G4H11T0T9L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