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11:07</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CONTABILIDAD-32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7M2CHQ2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XJ5TR883C0JB</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CONTABILIDAD-32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2025-07-28T16:07:47Z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