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CONTABILIDAD-33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7LXDHQ2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XJ5TR94UA81B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CONTABILIDAD-33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