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CUE-06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5CJB8R2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XJ5TR748APWB</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CUE-06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2025-07-28T16:07:50Z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