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GYE-GERENCIA</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4J34C24</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E2011H</t>
        </is>
      </c>
      <c r="N22" s="253" t="n"/>
      <c r="O22" s="268" t="inlineStr">
        <is>
          <t>2H2VM17S16JM</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Asus Computer Inc.</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GYE-GERENCIA</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2025-07-28T16:07:53Z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