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GYE-OP-21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3TCJ8R2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XJ5TR83SCENB</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GYE-OP-21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2025-07-28T16:07:56Z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