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7Q19DX1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19K5908C1CCL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6JX4Y391026M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