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5WRWKY3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H5J5G0BJA5FS</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