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11:08</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TALENTOH-05</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9FMTVG3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Unknown manufacturer code HKC</t>
        </is>
      </c>
      <c r="L22" s="253" t="n"/>
      <c r="M22" s="267" t="inlineStr"/>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TALENTOH-05</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2025-07-28T16:08:23Z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