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TRAFICO-09</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3040</t>
        </is>
      </c>
      <c r="N21" s="253" t="n"/>
      <c r="O21" s="268" t="inlineStr">
        <is>
          <t>FFCDKH2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GFCNV17MAT5L</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E1920H</t>
        </is>
      </c>
      <c r="N23" s="253" t="n"/>
      <c r="O23" s="268" t="inlineStr">
        <is>
          <t>FF27KT3</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TRAFICO-09</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