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TRAFICO-12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3550</t>
        </is>
      </c>
      <c r="N21" s="253" t="n"/>
      <c r="O21" s="268" t="inlineStr">
        <is>
          <t>912T264</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Asus Computer Inc.</t>
        </is>
      </c>
      <c r="L22" s="253" t="n"/>
      <c r="M22" s="267" t="inlineStr"/>
      <c r="N22" s="253" t="n"/>
      <c r="O22" s="268" t="inlineStr"/>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P1913</t>
        </is>
      </c>
      <c r="N23" s="253" t="n"/>
      <c r="O23" s="268" t="inlineStr">
        <is>
          <t>DT0PH33I2F2M</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TRAFICO-12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2025-07-28T16:08:27Z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