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2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B7LY7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B3HF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7AJCD5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2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