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J30RB63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F0L6KT3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