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6MD8WJ2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Chimei Innolux Corporation</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