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VENTAS-58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B7RVVG3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XJ5TR94UA8DB</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VENTAS-58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