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8100" yWindow="1080" windowWidth="25600" windowHeight="190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1" i="1"/>
  <c r="B1" i="1"/>
</calcChain>
</file>

<file path=xl/sharedStrings.xml><?xml version="1.0" encoding="utf-8"?>
<sst xmlns="http://schemas.openxmlformats.org/spreadsheetml/2006/main" count="5" uniqueCount="4">
  <si>
    <t xml:space="preserve"> || </t>
  </si>
  <si>
    <t xml:space="preserve">campo_validacion == </t>
  </si>
  <si>
    <t>"</t>
  </si>
  <si>
    <t>Numeros de Validacion de Registro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</si>
</sst>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workbookViewId="0">
      <selection activeCell="B4" sqref="B4"/>
    </sheetView>
  </sheetViews>
  <sheetFormatPr baseColWidth="10" defaultRowHeight="15" x14ac:dyDescent="0"/>
  <cols>
    <col min="2" max="2" width="27.1640625" bestFit="1" customWidth="1"/>
    <col min="4" max="4" width="20" bestFit="1" customWidth="1"/>
  </cols>
  <sheetData>
    <row r="1" spans="1:7">
      <c r="A1">
        <f ca="1">RANDBETWEEN(1000,9999)</f>
        <v>5021</v>
      </c>
      <c r="B1" t="str">
        <f ca="1">CONCATENATE($D$1,$F$1,A1,$G$1,$E$1)</f>
        <v xml:space="preserve">campo_validacion == "5021" || </v>
      </c>
      <c r="D1" t="s">
        <v>1</v>
      </c>
      <c r="E1" t="s">
        <v>0</v>
      </c>
      <c r="F1" t="s">
        <v>2</v>
      </c>
      <c r="G1" t="s">
        <v>2</v>
      </c>
    </row>
    <row r="2" spans="1:7">
      <c r="A2">
        <f t="shared" ref="A2:A65" ca="1" si="0">RANDBETWEEN(1000,9999)</f>
        <v>4887</v>
      </c>
      <c r="B2" t="str">
        <f t="shared" ref="B2:B3" ca="1" si="1">CONCATENATE($D$1,$F$1,A2,$G$1,$E$1)</f>
        <v xml:space="preserve">campo_validacion == "4887" || </v>
      </c>
    </row>
    <row r="3" spans="1:7">
      <c r="A3">
        <f t="shared" ca="1" si="0"/>
        <v>1141</v>
      </c>
      <c r="B3" t="str">
        <f t="shared" ca="1" si="1"/>
        <v xml:space="preserve">campo_validacion == "1141" || </v>
      </c>
    </row>
    <row r="4" spans="1:7">
      <c r="A4">
        <f t="shared" ca="1" si="0"/>
        <v>2434</v>
      </c>
      <c r="B4" t="str">
        <f t="shared" ref="B4:B65" ca="1" si="2">CONCATENATE(D4,F4,A4,G4,E4)</f>
        <v>2434</v>
      </c>
    </row>
    <row r="5" spans="1:7">
      <c r="A5">
        <f t="shared" ca="1" si="0"/>
        <v>3582</v>
      </c>
      <c r="B5" t="str">
        <f t="shared" ca="1" si="2"/>
        <v>3582</v>
      </c>
    </row>
    <row r="6" spans="1:7">
      <c r="A6">
        <f t="shared" ca="1" si="0"/>
        <v>6833</v>
      </c>
      <c r="B6" t="str">
        <f t="shared" ca="1" si="2"/>
        <v>6833</v>
      </c>
    </row>
    <row r="7" spans="1:7">
      <c r="A7">
        <f t="shared" ca="1" si="0"/>
        <v>2581</v>
      </c>
      <c r="B7" t="str">
        <f t="shared" ca="1" si="2"/>
        <v>2581</v>
      </c>
    </row>
    <row r="8" spans="1:7">
      <c r="A8">
        <f t="shared" ca="1" si="0"/>
        <v>5641</v>
      </c>
      <c r="B8" t="str">
        <f t="shared" ca="1" si="2"/>
        <v>5641</v>
      </c>
    </row>
    <row r="9" spans="1:7">
      <c r="A9">
        <f t="shared" ca="1" si="0"/>
        <v>7959</v>
      </c>
      <c r="B9" t="str">
        <f t="shared" ca="1" si="2"/>
        <v>7959</v>
      </c>
    </row>
    <row r="10" spans="1:7">
      <c r="A10">
        <f t="shared" ca="1" si="0"/>
        <v>9716</v>
      </c>
      <c r="B10" t="str">
        <f t="shared" ca="1" si="2"/>
        <v>9716</v>
      </c>
    </row>
    <row r="11" spans="1:7">
      <c r="A11">
        <f t="shared" ca="1" si="0"/>
        <v>1377</v>
      </c>
      <c r="B11" t="str">
        <f t="shared" ca="1" si="2"/>
        <v>1377</v>
      </c>
    </row>
    <row r="12" spans="1:7">
      <c r="A12">
        <f t="shared" ca="1" si="0"/>
        <v>4414</v>
      </c>
      <c r="B12" t="str">
        <f t="shared" ca="1" si="2"/>
        <v>4414</v>
      </c>
    </row>
    <row r="13" spans="1:7">
      <c r="A13">
        <f t="shared" ca="1" si="0"/>
        <v>8636</v>
      </c>
      <c r="B13" t="str">
        <f t="shared" ca="1" si="2"/>
        <v>8636</v>
      </c>
    </row>
    <row r="14" spans="1:7">
      <c r="A14">
        <f t="shared" ca="1" si="0"/>
        <v>7477</v>
      </c>
      <c r="B14" t="str">
        <f t="shared" ca="1" si="2"/>
        <v>7477</v>
      </c>
    </row>
    <row r="15" spans="1:7">
      <c r="A15">
        <f t="shared" ca="1" si="0"/>
        <v>9988</v>
      </c>
      <c r="B15" t="str">
        <f t="shared" ca="1" si="2"/>
        <v>9988</v>
      </c>
    </row>
    <row r="16" spans="1:7">
      <c r="A16">
        <f t="shared" ca="1" si="0"/>
        <v>2549</v>
      </c>
      <c r="B16" t="str">
        <f t="shared" ca="1" si="2"/>
        <v>2549</v>
      </c>
    </row>
    <row r="17" spans="1:2">
      <c r="A17">
        <f t="shared" ca="1" si="0"/>
        <v>6418</v>
      </c>
      <c r="B17" t="str">
        <f t="shared" ca="1" si="2"/>
        <v>6418</v>
      </c>
    </row>
    <row r="18" spans="1:2">
      <c r="A18">
        <f t="shared" ca="1" si="0"/>
        <v>7185</v>
      </c>
      <c r="B18" t="str">
        <f t="shared" ca="1" si="2"/>
        <v>7185</v>
      </c>
    </row>
    <row r="19" spans="1:2">
      <c r="A19">
        <f t="shared" ca="1" si="0"/>
        <v>4286</v>
      </c>
      <c r="B19" t="str">
        <f t="shared" ca="1" si="2"/>
        <v>4286</v>
      </c>
    </row>
    <row r="20" spans="1:2">
      <c r="A20">
        <f t="shared" ca="1" si="0"/>
        <v>5122</v>
      </c>
      <c r="B20" t="str">
        <f t="shared" ca="1" si="2"/>
        <v>5122</v>
      </c>
    </row>
    <row r="21" spans="1:2">
      <c r="A21">
        <f t="shared" ca="1" si="0"/>
        <v>4693</v>
      </c>
      <c r="B21" t="str">
        <f t="shared" ca="1" si="2"/>
        <v>4693</v>
      </c>
    </row>
    <row r="22" spans="1:2">
      <c r="A22">
        <f t="shared" ca="1" si="0"/>
        <v>8740</v>
      </c>
      <c r="B22" t="str">
        <f t="shared" ca="1" si="2"/>
        <v>8740</v>
      </c>
    </row>
    <row r="23" spans="1:2">
      <c r="A23">
        <f t="shared" ca="1" si="0"/>
        <v>6997</v>
      </c>
      <c r="B23" t="str">
        <f t="shared" ca="1" si="2"/>
        <v>6997</v>
      </c>
    </row>
    <row r="24" spans="1:2">
      <c r="A24">
        <f t="shared" ca="1" si="0"/>
        <v>3970</v>
      </c>
      <c r="B24" t="str">
        <f t="shared" ca="1" si="2"/>
        <v>3970</v>
      </c>
    </row>
    <row r="25" spans="1:2">
      <c r="A25">
        <f t="shared" ca="1" si="0"/>
        <v>3823</v>
      </c>
      <c r="B25" t="str">
        <f t="shared" ca="1" si="2"/>
        <v>3823</v>
      </c>
    </row>
    <row r="26" spans="1:2">
      <c r="A26">
        <f t="shared" ca="1" si="0"/>
        <v>4733</v>
      </c>
      <c r="B26" t="str">
        <f t="shared" ca="1" si="2"/>
        <v>4733</v>
      </c>
    </row>
    <row r="27" spans="1:2">
      <c r="A27">
        <f t="shared" ca="1" si="0"/>
        <v>9691</v>
      </c>
      <c r="B27" t="str">
        <f t="shared" ca="1" si="2"/>
        <v>9691</v>
      </c>
    </row>
    <row r="28" spans="1:2">
      <c r="A28">
        <f t="shared" ca="1" si="0"/>
        <v>2466</v>
      </c>
      <c r="B28" t="str">
        <f t="shared" ca="1" si="2"/>
        <v>2466</v>
      </c>
    </row>
    <row r="29" spans="1:2">
      <c r="A29">
        <f t="shared" ca="1" si="0"/>
        <v>2709</v>
      </c>
      <c r="B29" t="str">
        <f t="shared" ca="1" si="2"/>
        <v>2709</v>
      </c>
    </row>
    <row r="30" spans="1:2">
      <c r="A30">
        <f t="shared" ca="1" si="0"/>
        <v>4355</v>
      </c>
      <c r="B30" t="str">
        <f t="shared" ca="1" si="2"/>
        <v>4355</v>
      </c>
    </row>
    <row r="31" spans="1:2">
      <c r="A31">
        <f t="shared" ca="1" si="0"/>
        <v>7039</v>
      </c>
      <c r="B31" t="str">
        <f t="shared" ca="1" si="2"/>
        <v>7039</v>
      </c>
    </row>
    <row r="32" spans="1:2">
      <c r="A32">
        <f t="shared" ca="1" si="0"/>
        <v>2344</v>
      </c>
      <c r="B32" t="str">
        <f t="shared" ca="1" si="2"/>
        <v>2344</v>
      </c>
    </row>
    <row r="33" spans="1:2">
      <c r="A33">
        <f t="shared" ca="1" si="0"/>
        <v>8347</v>
      </c>
      <c r="B33" t="str">
        <f t="shared" ca="1" si="2"/>
        <v>8347</v>
      </c>
    </row>
    <row r="34" spans="1:2">
      <c r="A34">
        <f t="shared" ca="1" si="0"/>
        <v>4248</v>
      </c>
      <c r="B34" t="str">
        <f t="shared" ca="1" si="2"/>
        <v>4248</v>
      </c>
    </row>
    <row r="35" spans="1:2">
      <c r="A35">
        <f t="shared" ca="1" si="0"/>
        <v>4917</v>
      </c>
      <c r="B35" t="str">
        <f t="shared" ca="1" si="2"/>
        <v>4917</v>
      </c>
    </row>
    <row r="36" spans="1:2">
      <c r="A36">
        <f t="shared" ca="1" si="0"/>
        <v>1075</v>
      </c>
      <c r="B36" t="str">
        <f t="shared" ca="1" si="2"/>
        <v>1075</v>
      </c>
    </row>
    <row r="37" spans="1:2">
      <c r="A37">
        <f t="shared" ca="1" si="0"/>
        <v>2123</v>
      </c>
      <c r="B37" t="str">
        <f t="shared" ca="1" si="2"/>
        <v>2123</v>
      </c>
    </row>
    <row r="38" spans="1:2">
      <c r="A38">
        <f t="shared" ca="1" si="0"/>
        <v>3739</v>
      </c>
      <c r="B38" t="str">
        <f t="shared" ca="1" si="2"/>
        <v>3739</v>
      </c>
    </row>
    <row r="39" spans="1:2">
      <c r="A39">
        <f t="shared" ca="1" si="0"/>
        <v>9640</v>
      </c>
      <c r="B39" t="str">
        <f t="shared" ca="1" si="2"/>
        <v>9640</v>
      </c>
    </row>
    <row r="40" spans="1:2">
      <c r="A40">
        <f t="shared" ca="1" si="0"/>
        <v>7455</v>
      </c>
      <c r="B40" t="str">
        <f t="shared" ca="1" si="2"/>
        <v>7455</v>
      </c>
    </row>
    <row r="41" spans="1:2">
      <c r="A41">
        <f t="shared" ca="1" si="0"/>
        <v>7696</v>
      </c>
      <c r="B41" t="str">
        <f t="shared" ca="1" si="2"/>
        <v>7696</v>
      </c>
    </row>
    <row r="42" spans="1:2">
      <c r="A42">
        <f t="shared" ca="1" si="0"/>
        <v>8439</v>
      </c>
      <c r="B42" t="str">
        <f t="shared" ca="1" si="2"/>
        <v>8439</v>
      </c>
    </row>
    <row r="43" spans="1:2">
      <c r="A43">
        <f t="shared" ca="1" si="0"/>
        <v>8932</v>
      </c>
      <c r="B43" t="str">
        <f t="shared" ca="1" si="2"/>
        <v>8932</v>
      </c>
    </row>
    <row r="44" spans="1:2">
      <c r="A44">
        <f t="shared" ca="1" si="0"/>
        <v>7456</v>
      </c>
      <c r="B44" t="str">
        <f t="shared" ca="1" si="2"/>
        <v>7456</v>
      </c>
    </row>
    <row r="45" spans="1:2">
      <c r="A45">
        <f t="shared" ca="1" si="0"/>
        <v>7442</v>
      </c>
      <c r="B45" t="str">
        <f t="shared" ca="1" si="2"/>
        <v>7442</v>
      </c>
    </row>
    <row r="46" spans="1:2">
      <c r="A46">
        <f t="shared" ca="1" si="0"/>
        <v>7777</v>
      </c>
      <c r="B46" t="str">
        <f t="shared" ca="1" si="2"/>
        <v>7777</v>
      </c>
    </row>
    <row r="47" spans="1:2">
      <c r="A47">
        <f t="shared" ca="1" si="0"/>
        <v>6326</v>
      </c>
      <c r="B47" t="str">
        <f t="shared" ca="1" si="2"/>
        <v>6326</v>
      </c>
    </row>
    <row r="48" spans="1:2">
      <c r="A48">
        <f t="shared" ca="1" si="0"/>
        <v>1112</v>
      </c>
      <c r="B48" t="str">
        <f t="shared" ca="1" si="2"/>
        <v>1112</v>
      </c>
    </row>
    <row r="49" spans="1:2">
      <c r="A49">
        <f t="shared" ca="1" si="0"/>
        <v>6742</v>
      </c>
      <c r="B49" t="str">
        <f t="shared" ca="1" si="2"/>
        <v>6742</v>
      </c>
    </row>
    <row r="50" spans="1:2">
      <c r="A50">
        <f t="shared" ca="1" si="0"/>
        <v>3714</v>
      </c>
      <c r="B50" t="str">
        <f t="shared" ca="1" si="2"/>
        <v>3714</v>
      </c>
    </row>
    <row r="51" spans="1:2">
      <c r="A51">
        <f t="shared" ca="1" si="0"/>
        <v>1839</v>
      </c>
      <c r="B51" t="str">
        <f t="shared" ca="1" si="2"/>
        <v>1839</v>
      </c>
    </row>
    <row r="52" spans="1:2">
      <c r="A52">
        <f t="shared" ca="1" si="0"/>
        <v>2380</v>
      </c>
      <c r="B52" t="str">
        <f t="shared" ca="1" si="2"/>
        <v>2380</v>
      </c>
    </row>
    <row r="53" spans="1:2">
      <c r="A53">
        <f t="shared" ca="1" si="0"/>
        <v>4887</v>
      </c>
      <c r="B53" t="str">
        <f t="shared" ca="1" si="2"/>
        <v>4887</v>
      </c>
    </row>
    <row r="54" spans="1:2">
      <c r="A54">
        <f t="shared" ca="1" si="0"/>
        <v>1726</v>
      </c>
      <c r="B54" t="str">
        <f t="shared" ca="1" si="2"/>
        <v>1726</v>
      </c>
    </row>
    <row r="55" spans="1:2">
      <c r="A55">
        <f t="shared" ca="1" si="0"/>
        <v>5385</v>
      </c>
      <c r="B55" t="str">
        <f t="shared" ca="1" si="2"/>
        <v>5385</v>
      </c>
    </row>
    <row r="56" spans="1:2">
      <c r="A56">
        <f t="shared" ca="1" si="0"/>
        <v>4460</v>
      </c>
      <c r="B56" t="str">
        <f t="shared" ca="1" si="2"/>
        <v>4460</v>
      </c>
    </row>
    <row r="57" spans="1:2">
      <c r="A57">
        <f t="shared" ca="1" si="0"/>
        <v>1680</v>
      </c>
      <c r="B57" t="str">
        <f t="shared" ca="1" si="2"/>
        <v>1680</v>
      </c>
    </row>
    <row r="58" spans="1:2">
      <c r="A58">
        <f t="shared" ca="1" si="0"/>
        <v>4371</v>
      </c>
      <c r="B58" t="str">
        <f t="shared" ca="1" si="2"/>
        <v>4371</v>
      </c>
    </row>
    <row r="59" spans="1:2">
      <c r="A59">
        <f t="shared" ca="1" si="0"/>
        <v>8457</v>
      </c>
      <c r="B59" t="str">
        <f t="shared" ca="1" si="2"/>
        <v>8457</v>
      </c>
    </row>
    <row r="60" spans="1:2">
      <c r="A60">
        <f t="shared" ca="1" si="0"/>
        <v>5030</v>
      </c>
      <c r="B60" t="str">
        <f t="shared" ca="1" si="2"/>
        <v>5030</v>
      </c>
    </row>
    <row r="61" spans="1:2">
      <c r="A61">
        <f t="shared" ca="1" si="0"/>
        <v>1308</v>
      </c>
      <c r="B61" t="str">
        <f t="shared" ca="1" si="2"/>
        <v>1308</v>
      </c>
    </row>
    <row r="62" spans="1:2">
      <c r="A62">
        <f t="shared" ca="1" si="0"/>
        <v>4904</v>
      </c>
      <c r="B62" t="str">
        <f t="shared" ca="1" si="2"/>
        <v>4904</v>
      </c>
    </row>
    <row r="63" spans="1:2">
      <c r="A63">
        <f t="shared" ca="1" si="0"/>
        <v>9546</v>
      </c>
      <c r="B63" t="str">
        <f t="shared" ca="1" si="2"/>
        <v>9546</v>
      </c>
    </row>
    <row r="64" spans="1:2">
      <c r="A64">
        <f t="shared" ca="1" si="0"/>
        <v>7488</v>
      </c>
      <c r="B64" t="str">
        <f t="shared" ca="1" si="2"/>
        <v>7488</v>
      </c>
    </row>
    <row r="65" spans="1:2">
      <c r="A65">
        <f t="shared" ca="1" si="0"/>
        <v>2794</v>
      </c>
      <c r="B65" t="str">
        <f t="shared" ca="1" si="2"/>
        <v>2794</v>
      </c>
    </row>
    <row r="66" spans="1:2">
      <c r="A66">
        <f t="shared" ref="A66:A129" ca="1" si="3">RANDBETWEEN(1000,9999)</f>
        <v>6270</v>
      </c>
      <c r="B66" t="str">
        <f t="shared" ref="B66:B129" ca="1" si="4">CONCATENATE(D66,F66,A66,G66,E66)</f>
        <v>6270</v>
      </c>
    </row>
    <row r="67" spans="1:2">
      <c r="A67">
        <f t="shared" ca="1" si="3"/>
        <v>2804</v>
      </c>
      <c r="B67" t="str">
        <f t="shared" ca="1" si="4"/>
        <v>2804</v>
      </c>
    </row>
    <row r="68" spans="1:2">
      <c r="A68">
        <f t="shared" ca="1" si="3"/>
        <v>7577</v>
      </c>
      <c r="B68" t="str">
        <f t="shared" ca="1" si="4"/>
        <v>7577</v>
      </c>
    </row>
    <row r="69" spans="1:2">
      <c r="A69">
        <f t="shared" ca="1" si="3"/>
        <v>6684</v>
      </c>
      <c r="B69" t="str">
        <f t="shared" ca="1" si="4"/>
        <v>6684</v>
      </c>
    </row>
    <row r="70" spans="1:2">
      <c r="A70">
        <f t="shared" ca="1" si="3"/>
        <v>6384</v>
      </c>
      <c r="B70" t="str">
        <f t="shared" ca="1" si="4"/>
        <v>6384</v>
      </c>
    </row>
    <row r="71" spans="1:2">
      <c r="A71">
        <f t="shared" ca="1" si="3"/>
        <v>3939</v>
      </c>
      <c r="B71" t="str">
        <f t="shared" ca="1" si="4"/>
        <v>3939</v>
      </c>
    </row>
    <row r="72" spans="1:2">
      <c r="A72">
        <f t="shared" ca="1" si="3"/>
        <v>6967</v>
      </c>
      <c r="B72" t="str">
        <f t="shared" ca="1" si="4"/>
        <v>6967</v>
      </c>
    </row>
    <row r="73" spans="1:2">
      <c r="A73">
        <f t="shared" ca="1" si="3"/>
        <v>6282</v>
      </c>
      <c r="B73" t="str">
        <f t="shared" ca="1" si="4"/>
        <v>6282</v>
      </c>
    </row>
    <row r="74" spans="1:2">
      <c r="A74">
        <f t="shared" ca="1" si="3"/>
        <v>9980</v>
      </c>
      <c r="B74" t="str">
        <f t="shared" ca="1" si="4"/>
        <v>9980</v>
      </c>
    </row>
    <row r="75" spans="1:2">
      <c r="A75">
        <f t="shared" ca="1" si="3"/>
        <v>4164</v>
      </c>
      <c r="B75" t="str">
        <f t="shared" ca="1" si="4"/>
        <v>4164</v>
      </c>
    </row>
    <row r="76" spans="1:2">
      <c r="A76">
        <f t="shared" ca="1" si="3"/>
        <v>7504</v>
      </c>
      <c r="B76" t="str">
        <f t="shared" ca="1" si="4"/>
        <v>7504</v>
      </c>
    </row>
    <row r="77" spans="1:2">
      <c r="A77">
        <f t="shared" ca="1" si="3"/>
        <v>3743</v>
      </c>
      <c r="B77" t="str">
        <f t="shared" ca="1" si="4"/>
        <v>3743</v>
      </c>
    </row>
    <row r="78" spans="1:2">
      <c r="A78">
        <f t="shared" ca="1" si="3"/>
        <v>1614</v>
      </c>
      <c r="B78" t="str">
        <f t="shared" ca="1" si="4"/>
        <v>1614</v>
      </c>
    </row>
    <row r="79" spans="1:2">
      <c r="A79">
        <f t="shared" ca="1" si="3"/>
        <v>2425</v>
      </c>
      <c r="B79" t="str">
        <f t="shared" ca="1" si="4"/>
        <v>2425</v>
      </c>
    </row>
    <row r="80" spans="1:2">
      <c r="A80">
        <f t="shared" ca="1" si="3"/>
        <v>2006</v>
      </c>
      <c r="B80" t="str">
        <f t="shared" ca="1" si="4"/>
        <v>2006</v>
      </c>
    </row>
    <row r="81" spans="1:2">
      <c r="A81">
        <f t="shared" ca="1" si="3"/>
        <v>7148</v>
      </c>
      <c r="B81" t="str">
        <f t="shared" ca="1" si="4"/>
        <v>7148</v>
      </c>
    </row>
    <row r="82" spans="1:2">
      <c r="A82">
        <f t="shared" ca="1" si="3"/>
        <v>1602</v>
      </c>
      <c r="B82" t="str">
        <f t="shared" ca="1" si="4"/>
        <v>1602</v>
      </c>
    </row>
    <row r="83" spans="1:2">
      <c r="A83">
        <f t="shared" ca="1" si="3"/>
        <v>5077</v>
      </c>
      <c r="B83" t="str">
        <f t="shared" ca="1" si="4"/>
        <v>5077</v>
      </c>
    </row>
    <row r="84" spans="1:2">
      <c r="A84">
        <f t="shared" ca="1" si="3"/>
        <v>9748</v>
      </c>
      <c r="B84" t="str">
        <f t="shared" ca="1" si="4"/>
        <v>9748</v>
      </c>
    </row>
    <row r="85" spans="1:2">
      <c r="A85">
        <f t="shared" ca="1" si="3"/>
        <v>4620</v>
      </c>
      <c r="B85" t="str">
        <f t="shared" ca="1" si="4"/>
        <v>4620</v>
      </c>
    </row>
    <row r="86" spans="1:2">
      <c r="A86">
        <f t="shared" ca="1" si="3"/>
        <v>7934</v>
      </c>
      <c r="B86" t="str">
        <f t="shared" ca="1" si="4"/>
        <v>7934</v>
      </c>
    </row>
    <row r="87" spans="1:2">
      <c r="A87">
        <f t="shared" ca="1" si="3"/>
        <v>3532</v>
      </c>
      <c r="B87" t="str">
        <f t="shared" ca="1" si="4"/>
        <v>3532</v>
      </c>
    </row>
    <row r="88" spans="1:2">
      <c r="A88">
        <f t="shared" ca="1" si="3"/>
        <v>6027</v>
      </c>
      <c r="B88" t="str">
        <f t="shared" ca="1" si="4"/>
        <v>6027</v>
      </c>
    </row>
    <row r="89" spans="1:2">
      <c r="A89">
        <f t="shared" ca="1" si="3"/>
        <v>8231</v>
      </c>
      <c r="B89" t="str">
        <f t="shared" ca="1" si="4"/>
        <v>8231</v>
      </c>
    </row>
    <row r="90" spans="1:2">
      <c r="A90">
        <f t="shared" ca="1" si="3"/>
        <v>6409</v>
      </c>
      <c r="B90" t="str">
        <f t="shared" ca="1" si="4"/>
        <v>6409</v>
      </c>
    </row>
    <row r="91" spans="1:2">
      <c r="A91">
        <f t="shared" ca="1" si="3"/>
        <v>1638</v>
      </c>
      <c r="B91" t="str">
        <f t="shared" ca="1" si="4"/>
        <v>1638</v>
      </c>
    </row>
    <row r="92" spans="1:2">
      <c r="A92">
        <f t="shared" ca="1" si="3"/>
        <v>1246</v>
      </c>
      <c r="B92" t="str">
        <f t="shared" ca="1" si="4"/>
        <v>1246</v>
      </c>
    </row>
    <row r="93" spans="1:2">
      <c r="A93">
        <f t="shared" ca="1" si="3"/>
        <v>8946</v>
      </c>
      <c r="B93" t="str">
        <f t="shared" ca="1" si="4"/>
        <v>8946</v>
      </c>
    </row>
    <row r="94" spans="1:2">
      <c r="A94">
        <f t="shared" ca="1" si="3"/>
        <v>8021</v>
      </c>
      <c r="B94" t="str">
        <f t="shared" ca="1" si="4"/>
        <v>8021</v>
      </c>
    </row>
    <row r="95" spans="1:2">
      <c r="A95">
        <f t="shared" ca="1" si="3"/>
        <v>8438</v>
      </c>
      <c r="B95" t="str">
        <f t="shared" ca="1" si="4"/>
        <v>8438</v>
      </c>
    </row>
    <row r="96" spans="1:2">
      <c r="A96">
        <f t="shared" ca="1" si="3"/>
        <v>2917</v>
      </c>
      <c r="B96" t="str">
        <f t="shared" ca="1" si="4"/>
        <v>2917</v>
      </c>
    </row>
    <row r="97" spans="1:2">
      <c r="A97">
        <f t="shared" ca="1" si="3"/>
        <v>7543</v>
      </c>
      <c r="B97" t="str">
        <f t="shared" ca="1" si="4"/>
        <v>7543</v>
      </c>
    </row>
    <row r="98" spans="1:2">
      <c r="A98">
        <f t="shared" ca="1" si="3"/>
        <v>4494</v>
      </c>
      <c r="B98" t="str">
        <f t="shared" ca="1" si="4"/>
        <v>4494</v>
      </c>
    </row>
    <row r="99" spans="1:2">
      <c r="A99">
        <f t="shared" ca="1" si="3"/>
        <v>5094</v>
      </c>
      <c r="B99" t="str">
        <f t="shared" ca="1" si="4"/>
        <v>5094</v>
      </c>
    </row>
    <row r="100" spans="1:2">
      <c r="A100">
        <f t="shared" ca="1" si="3"/>
        <v>9137</v>
      </c>
      <c r="B100" t="str">
        <f t="shared" ca="1" si="4"/>
        <v>9137</v>
      </c>
    </row>
    <row r="101" spans="1:2">
      <c r="A101">
        <f t="shared" ca="1" si="3"/>
        <v>9272</v>
      </c>
      <c r="B101" t="str">
        <f t="shared" ca="1" si="4"/>
        <v>9272</v>
      </c>
    </row>
    <row r="102" spans="1:2">
      <c r="A102">
        <f t="shared" ca="1" si="3"/>
        <v>8466</v>
      </c>
      <c r="B102" t="str">
        <f t="shared" ca="1" si="4"/>
        <v>8466</v>
      </c>
    </row>
    <row r="103" spans="1:2">
      <c r="A103">
        <f t="shared" ca="1" si="3"/>
        <v>6096</v>
      </c>
      <c r="B103" t="str">
        <f t="shared" ca="1" si="4"/>
        <v>6096</v>
      </c>
    </row>
    <row r="104" spans="1:2">
      <c r="A104">
        <f t="shared" ca="1" si="3"/>
        <v>6471</v>
      </c>
      <c r="B104" t="str">
        <f t="shared" ca="1" si="4"/>
        <v>6471</v>
      </c>
    </row>
    <row r="105" spans="1:2">
      <c r="A105">
        <f t="shared" ca="1" si="3"/>
        <v>8209</v>
      </c>
      <c r="B105" t="str">
        <f t="shared" ca="1" si="4"/>
        <v>8209</v>
      </c>
    </row>
    <row r="106" spans="1:2">
      <c r="A106">
        <f t="shared" ca="1" si="3"/>
        <v>7333</v>
      </c>
      <c r="B106" t="str">
        <f t="shared" ca="1" si="4"/>
        <v>7333</v>
      </c>
    </row>
    <row r="107" spans="1:2">
      <c r="A107">
        <f t="shared" ca="1" si="3"/>
        <v>7171</v>
      </c>
      <c r="B107" t="str">
        <f t="shared" ca="1" si="4"/>
        <v>7171</v>
      </c>
    </row>
    <row r="108" spans="1:2">
      <c r="A108">
        <f t="shared" ca="1" si="3"/>
        <v>1568</v>
      </c>
      <c r="B108" t="str">
        <f t="shared" ca="1" si="4"/>
        <v>1568</v>
      </c>
    </row>
    <row r="109" spans="1:2">
      <c r="A109">
        <f t="shared" ca="1" si="3"/>
        <v>7749</v>
      </c>
      <c r="B109" t="str">
        <f t="shared" ca="1" si="4"/>
        <v>7749</v>
      </c>
    </row>
    <row r="110" spans="1:2">
      <c r="A110">
        <f t="shared" ca="1" si="3"/>
        <v>2571</v>
      </c>
      <c r="B110" t="str">
        <f t="shared" ca="1" si="4"/>
        <v>2571</v>
      </c>
    </row>
    <row r="111" spans="1:2">
      <c r="A111">
        <f t="shared" ca="1" si="3"/>
        <v>2247</v>
      </c>
      <c r="B111" t="str">
        <f t="shared" ca="1" si="4"/>
        <v>2247</v>
      </c>
    </row>
    <row r="112" spans="1:2">
      <c r="A112">
        <f t="shared" ca="1" si="3"/>
        <v>2905</v>
      </c>
      <c r="B112" t="str">
        <f t="shared" ca="1" si="4"/>
        <v>2905</v>
      </c>
    </row>
    <row r="113" spans="1:2">
      <c r="A113">
        <f t="shared" ca="1" si="3"/>
        <v>9741</v>
      </c>
      <c r="B113" t="str">
        <f t="shared" ca="1" si="4"/>
        <v>9741</v>
      </c>
    </row>
    <row r="114" spans="1:2">
      <c r="A114">
        <f t="shared" ca="1" si="3"/>
        <v>5297</v>
      </c>
      <c r="B114" t="str">
        <f t="shared" ca="1" si="4"/>
        <v>5297</v>
      </c>
    </row>
    <row r="115" spans="1:2">
      <c r="A115">
        <f t="shared" ca="1" si="3"/>
        <v>9742</v>
      </c>
      <c r="B115" t="str">
        <f t="shared" ca="1" si="4"/>
        <v>9742</v>
      </c>
    </row>
    <row r="116" spans="1:2">
      <c r="A116">
        <f t="shared" ca="1" si="3"/>
        <v>8756</v>
      </c>
      <c r="B116" t="str">
        <f t="shared" ca="1" si="4"/>
        <v>8756</v>
      </c>
    </row>
    <row r="117" spans="1:2">
      <c r="A117">
        <f t="shared" ca="1" si="3"/>
        <v>8321</v>
      </c>
      <c r="B117" t="str">
        <f t="shared" ca="1" si="4"/>
        <v>8321</v>
      </c>
    </row>
    <row r="118" spans="1:2">
      <c r="A118">
        <f t="shared" ca="1" si="3"/>
        <v>1901</v>
      </c>
      <c r="B118" t="str">
        <f t="shared" ca="1" si="4"/>
        <v>1901</v>
      </c>
    </row>
    <row r="119" spans="1:2">
      <c r="A119">
        <f t="shared" ca="1" si="3"/>
        <v>3534</v>
      </c>
      <c r="B119" t="str">
        <f t="shared" ca="1" si="4"/>
        <v>3534</v>
      </c>
    </row>
    <row r="120" spans="1:2">
      <c r="A120">
        <f t="shared" ca="1" si="3"/>
        <v>9430</v>
      </c>
      <c r="B120" t="str">
        <f t="shared" ca="1" si="4"/>
        <v>9430</v>
      </c>
    </row>
    <row r="121" spans="1:2">
      <c r="A121">
        <f t="shared" ca="1" si="3"/>
        <v>1215</v>
      </c>
      <c r="B121" t="str">
        <f t="shared" ca="1" si="4"/>
        <v>1215</v>
      </c>
    </row>
    <row r="122" spans="1:2">
      <c r="A122">
        <f t="shared" ca="1" si="3"/>
        <v>2535</v>
      </c>
      <c r="B122" t="str">
        <f t="shared" ca="1" si="4"/>
        <v>2535</v>
      </c>
    </row>
    <row r="123" spans="1:2">
      <c r="A123">
        <f t="shared" ca="1" si="3"/>
        <v>5739</v>
      </c>
      <c r="B123" t="str">
        <f t="shared" ca="1" si="4"/>
        <v>5739</v>
      </c>
    </row>
    <row r="124" spans="1:2">
      <c r="A124">
        <f t="shared" ca="1" si="3"/>
        <v>7154</v>
      </c>
      <c r="B124" t="str">
        <f t="shared" ca="1" si="4"/>
        <v>7154</v>
      </c>
    </row>
    <row r="125" spans="1:2">
      <c r="A125">
        <f t="shared" ca="1" si="3"/>
        <v>3304</v>
      </c>
      <c r="B125" t="str">
        <f t="shared" ca="1" si="4"/>
        <v>3304</v>
      </c>
    </row>
    <row r="126" spans="1:2">
      <c r="A126">
        <f t="shared" ca="1" si="3"/>
        <v>2313</v>
      </c>
      <c r="B126" t="str">
        <f t="shared" ca="1" si="4"/>
        <v>2313</v>
      </c>
    </row>
    <row r="127" spans="1:2">
      <c r="A127">
        <f t="shared" ca="1" si="3"/>
        <v>9376</v>
      </c>
      <c r="B127" t="str">
        <f t="shared" ca="1" si="4"/>
        <v>9376</v>
      </c>
    </row>
    <row r="128" spans="1:2">
      <c r="A128">
        <f t="shared" ca="1" si="3"/>
        <v>2296</v>
      </c>
      <c r="B128" t="str">
        <f t="shared" ca="1" si="4"/>
        <v>2296</v>
      </c>
    </row>
    <row r="129" spans="1:2">
      <c r="A129">
        <f t="shared" ca="1" si="3"/>
        <v>2671</v>
      </c>
      <c r="B129" t="str">
        <f t="shared" ca="1" si="4"/>
        <v>2671</v>
      </c>
    </row>
    <row r="130" spans="1:2">
      <c r="A130">
        <f t="shared" ref="A130:A193" ca="1" si="5">RANDBETWEEN(1000,9999)</f>
        <v>9779</v>
      </c>
      <c r="B130" t="str">
        <f t="shared" ref="B130:B193" ca="1" si="6">CONCATENATE(D130,F130,A130,G130,E130)</f>
        <v>9779</v>
      </c>
    </row>
    <row r="131" spans="1:2">
      <c r="A131">
        <f t="shared" ca="1" si="5"/>
        <v>4573</v>
      </c>
      <c r="B131" t="str">
        <f t="shared" ca="1" si="6"/>
        <v>4573</v>
      </c>
    </row>
    <row r="132" spans="1:2">
      <c r="A132">
        <f t="shared" ca="1" si="5"/>
        <v>6429</v>
      </c>
      <c r="B132" t="str">
        <f t="shared" ca="1" si="6"/>
        <v>6429</v>
      </c>
    </row>
    <row r="133" spans="1:2">
      <c r="A133">
        <f t="shared" ca="1" si="5"/>
        <v>4966</v>
      </c>
      <c r="B133" t="str">
        <f t="shared" ca="1" si="6"/>
        <v>4966</v>
      </c>
    </row>
    <row r="134" spans="1:2">
      <c r="A134">
        <f t="shared" ca="1" si="5"/>
        <v>5243</v>
      </c>
      <c r="B134" t="str">
        <f t="shared" ca="1" si="6"/>
        <v>5243</v>
      </c>
    </row>
    <row r="135" spans="1:2">
      <c r="A135">
        <f t="shared" ca="1" si="5"/>
        <v>8875</v>
      </c>
      <c r="B135" t="str">
        <f t="shared" ca="1" si="6"/>
        <v>8875</v>
      </c>
    </row>
    <row r="136" spans="1:2">
      <c r="A136">
        <f t="shared" ca="1" si="5"/>
        <v>4315</v>
      </c>
      <c r="B136" t="str">
        <f t="shared" ca="1" si="6"/>
        <v>4315</v>
      </c>
    </row>
    <row r="137" spans="1:2">
      <c r="A137">
        <f t="shared" ca="1" si="5"/>
        <v>5990</v>
      </c>
      <c r="B137" t="str">
        <f t="shared" ca="1" si="6"/>
        <v>5990</v>
      </c>
    </row>
    <row r="138" spans="1:2">
      <c r="A138">
        <f t="shared" ca="1" si="5"/>
        <v>2029</v>
      </c>
      <c r="B138" t="str">
        <f t="shared" ca="1" si="6"/>
        <v>2029</v>
      </c>
    </row>
    <row r="139" spans="1:2">
      <c r="A139">
        <f t="shared" ca="1" si="5"/>
        <v>3515</v>
      </c>
      <c r="B139" t="str">
        <f t="shared" ca="1" si="6"/>
        <v>3515</v>
      </c>
    </row>
    <row r="140" spans="1:2">
      <c r="A140">
        <f t="shared" ca="1" si="5"/>
        <v>3984</v>
      </c>
      <c r="B140" t="str">
        <f t="shared" ca="1" si="6"/>
        <v>3984</v>
      </c>
    </row>
    <row r="141" spans="1:2">
      <c r="A141">
        <f t="shared" ca="1" si="5"/>
        <v>2136</v>
      </c>
      <c r="B141" t="str">
        <f t="shared" ca="1" si="6"/>
        <v>2136</v>
      </c>
    </row>
    <row r="142" spans="1:2">
      <c r="A142">
        <f t="shared" ca="1" si="5"/>
        <v>7965</v>
      </c>
      <c r="B142" t="str">
        <f t="shared" ca="1" si="6"/>
        <v>7965</v>
      </c>
    </row>
    <row r="143" spans="1:2">
      <c r="A143">
        <f t="shared" ca="1" si="5"/>
        <v>7113</v>
      </c>
      <c r="B143" t="str">
        <f t="shared" ca="1" si="6"/>
        <v>7113</v>
      </c>
    </row>
    <row r="144" spans="1:2">
      <c r="A144">
        <f t="shared" ca="1" si="5"/>
        <v>8612</v>
      </c>
      <c r="B144" t="str">
        <f t="shared" ca="1" si="6"/>
        <v>8612</v>
      </c>
    </row>
    <row r="145" spans="1:2">
      <c r="A145">
        <f t="shared" ca="1" si="5"/>
        <v>1228</v>
      </c>
      <c r="B145" t="str">
        <f t="shared" ca="1" si="6"/>
        <v>1228</v>
      </c>
    </row>
    <row r="146" spans="1:2">
      <c r="A146">
        <f t="shared" ca="1" si="5"/>
        <v>5818</v>
      </c>
      <c r="B146" t="str">
        <f t="shared" ca="1" si="6"/>
        <v>5818</v>
      </c>
    </row>
    <row r="147" spans="1:2">
      <c r="A147">
        <f t="shared" ca="1" si="5"/>
        <v>2448</v>
      </c>
      <c r="B147" t="str">
        <f t="shared" ca="1" si="6"/>
        <v>2448</v>
      </c>
    </row>
    <row r="148" spans="1:2">
      <c r="A148">
        <f t="shared" ca="1" si="5"/>
        <v>6427</v>
      </c>
      <c r="B148" t="str">
        <f t="shared" ca="1" si="6"/>
        <v>6427</v>
      </c>
    </row>
    <row r="149" spans="1:2">
      <c r="A149">
        <f t="shared" ca="1" si="5"/>
        <v>5512</v>
      </c>
      <c r="B149" t="str">
        <f t="shared" ca="1" si="6"/>
        <v>5512</v>
      </c>
    </row>
    <row r="150" spans="1:2">
      <c r="A150">
        <f t="shared" ca="1" si="5"/>
        <v>8799</v>
      </c>
      <c r="B150" t="str">
        <f t="shared" ca="1" si="6"/>
        <v>8799</v>
      </c>
    </row>
    <row r="151" spans="1:2">
      <c r="A151">
        <f t="shared" ca="1" si="5"/>
        <v>6741</v>
      </c>
      <c r="B151" t="str">
        <f t="shared" ca="1" si="6"/>
        <v>6741</v>
      </c>
    </row>
    <row r="152" spans="1:2">
      <c r="A152">
        <f t="shared" ca="1" si="5"/>
        <v>6211</v>
      </c>
      <c r="B152" t="str">
        <f t="shared" ca="1" si="6"/>
        <v>6211</v>
      </c>
    </row>
    <row r="153" spans="1:2">
      <c r="A153">
        <f t="shared" ca="1" si="5"/>
        <v>3313</v>
      </c>
      <c r="B153" t="str">
        <f t="shared" ca="1" si="6"/>
        <v>3313</v>
      </c>
    </row>
    <row r="154" spans="1:2">
      <c r="A154">
        <f t="shared" ca="1" si="5"/>
        <v>7600</v>
      </c>
      <c r="B154" t="str">
        <f t="shared" ca="1" si="6"/>
        <v>7600</v>
      </c>
    </row>
    <row r="155" spans="1:2">
      <c r="A155">
        <f t="shared" ca="1" si="5"/>
        <v>8288</v>
      </c>
      <c r="B155" t="str">
        <f t="shared" ca="1" si="6"/>
        <v>8288</v>
      </c>
    </row>
    <row r="156" spans="1:2">
      <c r="A156">
        <f t="shared" ca="1" si="5"/>
        <v>2477</v>
      </c>
      <c r="B156" t="str">
        <f t="shared" ca="1" si="6"/>
        <v>2477</v>
      </c>
    </row>
    <row r="157" spans="1:2">
      <c r="A157">
        <f t="shared" ca="1" si="5"/>
        <v>7714</v>
      </c>
      <c r="B157" t="str">
        <f t="shared" ca="1" si="6"/>
        <v>7714</v>
      </c>
    </row>
    <row r="158" spans="1:2">
      <c r="A158">
        <f t="shared" ca="1" si="5"/>
        <v>1983</v>
      </c>
      <c r="B158" t="str">
        <f t="shared" ca="1" si="6"/>
        <v>1983</v>
      </c>
    </row>
    <row r="159" spans="1:2">
      <c r="A159">
        <f t="shared" ca="1" si="5"/>
        <v>2031</v>
      </c>
      <c r="B159" t="str">
        <f t="shared" ca="1" si="6"/>
        <v>2031</v>
      </c>
    </row>
    <row r="160" spans="1:2">
      <c r="A160">
        <f t="shared" ca="1" si="5"/>
        <v>7839</v>
      </c>
      <c r="B160" t="str">
        <f t="shared" ca="1" si="6"/>
        <v>7839</v>
      </c>
    </row>
    <row r="161" spans="1:2">
      <c r="A161">
        <f t="shared" ca="1" si="5"/>
        <v>6750</v>
      </c>
      <c r="B161" t="str">
        <f t="shared" ca="1" si="6"/>
        <v>6750</v>
      </c>
    </row>
    <row r="162" spans="1:2">
      <c r="A162">
        <f t="shared" ca="1" si="5"/>
        <v>5358</v>
      </c>
      <c r="B162" t="str">
        <f t="shared" ca="1" si="6"/>
        <v>5358</v>
      </c>
    </row>
    <row r="163" spans="1:2">
      <c r="A163">
        <f t="shared" ca="1" si="5"/>
        <v>4260</v>
      </c>
      <c r="B163" t="str">
        <f t="shared" ca="1" si="6"/>
        <v>4260</v>
      </c>
    </row>
    <row r="164" spans="1:2">
      <c r="A164">
        <f t="shared" ca="1" si="5"/>
        <v>5812</v>
      </c>
      <c r="B164" t="str">
        <f t="shared" ca="1" si="6"/>
        <v>5812</v>
      </c>
    </row>
    <row r="165" spans="1:2">
      <c r="A165">
        <f t="shared" ca="1" si="5"/>
        <v>6964</v>
      </c>
      <c r="B165" t="str">
        <f t="shared" ca="1" si="6"/>
        <v>6964</v>
      </c>
    </row>
    <row r="166" spans="1:2">
      <c r="A166">
        <f t="shared" ca="1" si="5"/>
        <v>3664</v>
      </c>
      <c r="B166" t="str">
        <f t="shared" ca="1" si="6"/>
        <v>3664</v>
      </c>
    </row>
    <row r="167" spans="1:2">
      <c r="A167">
        <f t="shared" ca="1" si="5"/>
        <v>9572</v>
      </c>
      <c r="B167" t="str">
        <f t="shared" ca="1" si="6"/>
        <v>9572</v>
      </c>
    </row>
    <row r="168" spans="1:2">
      <c r="A168">
        <f t="shared" ca="1" si="5"/>
        <v>7315</v>
      </c>
      <c r="B168" t="str">
        <f t="shared" ca="1" si="6"/>
        <v>7315</v>
      </c>
    </row>
    <row r="169" spans="1:2">
      <c r="A169">
        <f t="shared" ca="1" si="5"/>
        <v>9259</v>
      </c>
      <c r="B169" t="str">
        <f t="shared" ca="1" si="6"/>
        <v>9259</v>
      </c>
    </row>
    <row r="170" spans="1:2">
      <c r="A170">
        <f t="shared" ca="1" si="5"/>
        <v>3430</v>
      </c>
      <c r="B170" t="str">
        <f t="shared" ca="1" si="6"/>
        <v>3430</v>
      </c>
    </row>
    <row r="171" spans="1:2">
      <c r="A171">
        <f t="shared" ca="1" si="5"/>
        <v>4596</v>
      </c>
      <c r="B171" t="str">
        <f t="shared" ca="1" si="6"/>
        <v>4596</v>
      </c>
    </row>
    <row r="172" spans="1:2">
      <c r="A172">
        <f t="shared" ca="1" si="5"/>
        <v>1940</v>
      </c>
      <c r="B172" t="str">
        <f t="shared" ca="1" si="6"/>
        <v>1940</v>
      </c>
    </row>
    <row r="173" spans="1:2">
      <c r="A173">
        <f t="shared" ca="1" si="5"/>
        <v>4450</v>
      </c>
      <c r="B173" t="str">
        <f t="shared" ca="1" si="6"/>
        <v>4450</v>
      </c>
    </row>
    <row r="174" spans="1:2">
      <c r="A174">
        <f t="shared" ca="1" si="5"/>
        <v>4632</v>
      </c>
      <c r="B174" t="str">
        <f t="shared" ca="1" si="6"/>
        <v>4632</v>
      </c>
    </row>
    <row r="175" spans="1:2">
      <c r="A175">
        <f t="shared" ca="1" si="5"/>
        <v>8279</v>
      </c>
      <c r="B175" t="str">
        <f t="shared" ca="1" si="6"/>
        <v>8279</v>
      </c>
    </row>
    <row r="176" spans="1:2">
      <c r="A176">
        <f t="shared" ca="1" si="5"/>
        <v>4314</v>
      </c>
      <c r="B176" t="str">
        <f t="shared" ca="1" si="6"/>
        <v>4314</v>
      </c>
    </row>
    <row r="177" spans="1:2">
      <c r="A177">
        <f t="shared" ca="1" si="5"/>
        <v>2825</v>
      </c>
      <c r="B177" t="str">
        <f t="shared" ca="1" si="6"/>
        <v>2825</v>
      </c>
    </row>
    <row r="178" spans="1:2">
      <c r="A178">
        <f t="shared" ca="1" si="5"/>
        <v>4816</v>
      </c>
      <c r="B178" t="str">
        <f t="shared" ca="1" si="6"/>
        <v>4816</v>
      </c>
    </row>
    <row r="179" spans="1:2">
      <c r="A179">
        <f t="shared" ca="1" si="5"/>
        <v>8458</v>
      </c>
      <c r="B179" t="str">
        <f t="shared" ca="1" si="6"/>
        <v>8458</v>
      </c>
    </row>
    <row r="180" spans="1:2">
      <c r="A180">
        <f t="shared" ca="1" si="5"/>
        <v>8815</v>
      </c>
      <c r="B180" t="str">
        <f t="shared" ca="1" si="6"/>
        <v>8815</v>
      </c>
    </row>
    <row r="181" spans="1:2">
      <c r="A181">
        <f t="shared" ca="1" si="5"/>
        <v>4695</v>
      </c>
      <c r="B181" t="str">
        <f t="shared" ca="1" si="6"/>
        <v>4695</v>
      </c>
    </row>
    <row r="182" spans="1:2">
      <c r="A182">
        <f t="shared" ca="1" si="5"/>
        <v>3716</v>
      </c>
      <c r="B182" t="str">
        <f t="shared" ca="1" si="6"/>
        <v>3716</v>
      </c>
    </row>
    <row r="183" spans="1:2">
      <c r="A183">
        <f t="shared" ca="1" si="5"/>
        <v>2304</v>
      </c>
      <c r="B183" t="str">
        <f t="shared" ca="1" si="6"/>
        <v>2304</v>
      </c>
    </row>
    <row r="184" spans="1:2">
      <c r="A184">
        <f t="shared" ca="1" si="5"/>
        <v>7115</v>
      </c>
      <c r="B184" t="str">
        <f t="shared" ca="1" si="6"/>
        <v>7115</v>
      </c>
    </row>
    <row r="185" spans="1:2">
      <c r="A185">
        <f t="shared" ca="1" si="5"/>
        <v>3192</v>
      </c>
      <c r="B185" t="str">
        <f t="shared" ca="1" si="6"/>
        <v>3192</v>
      </c>
    </row>
    <row r="186" spans="1:2">
      <c r="A186">
        <f t="shared" ca="1" si="5"/>
        <v>5489</v>
      </c>
      <c r="B186" t="str">
        <f t="shared" ca="1" si="6"/>
        <v>5489</v>
      </c>
    </row>
    <row r="187" spans="1:2">
      <c r="A187">
        <f t="shared" ca="1" si="5"/>
        <v>6532</v>
      </c>
      <c r="B187" t="str">
        <f t="shared" ca="1" si="6"/>
        <v>6532</v>
      </c>
    </row>
    <row r="188" spans="1:2">
      <c r="A188">
        <f t="shared" ca="1" si="5"/>
        <v>4480</v>
      </c>
      <c r="B188" t="str">
        <f t="shared" ca="1" si="6"/>
        <v>4480</v>
      </c>
    </row>
    <row r="189" spans="1:2">
      <c r="A189">
        <f t="shared" ca="1" si="5"/>
        <v>5944</v>
      </c>
      <c r="B189" t="str">
        <f t="shared" ca="1" si="6"/>
        <v>5944</v>
      </c>
    </row>
    <row r="190" spans="1:2">
      <c r="A190">
        <f t="shared" ca="1" si="5"/>
        <v>5379</v>
      </c>
      <c r="B190" t="str">
        <f t="shared" ca="1" si="6"/>
        <v>5379</v>
      </c>
    </row>
    <row r="191" spans="1:2">
      <c r="A191">
        <f t="shared" ca="1" si="5"/>
        <v>7179</v>
      </c>
      <c r="B191" t="str">
        <f t="shared" ca="1" si="6"/>
        <v>7179</v>
      </c>
    </row>
    <row r="192" spans="1:2">
      <c r="A192">
        <f t="shared" ca="1" si="5"/>
        <v>1335</v>
      </c>
      <c r="B192" t="str">
        <f t="shared" ca="1" si="6"/>
        <v>1335</v>
      </c>
    </row>
    <row r="193" spans="1:2">
      <c r="A193">
        <f t="shared" ca="1" si="5"/>
        <v>5085</v>
      </c>
      <c r="B193" t="str">
        <f t="shared" ca="1" si="6"/>
        <v>5085</v>
      </c>
    </row>
    <row r="194" spans="1:2">
      <c r="A194">
        <f t="shared" ref="A194:A250" ca="1" si="7">RANDBETWEEN(1000,9999)</f>
        <v>1885</v>
      </c>
      <c r="B194" t="str">
        <f t="shared" ref="B194:B250" ca="1" si="8">CONCATENATE(D194,F194,A194,G194,E194)</f>
        <v>1885</v>
      </c>
    </row>
    <row r="195" spans="1:2">
      <c r="A195">
        <f t="shared" ca="1" si="7"/>
        <v>5255</v>
      </c>
      <c r="B195" t="str">
        <f t="shared" ca="1" si="8"/>
        <v>5255</v>
      </c>
    </row>
    <row r="196" spans="1:2">
      <c r="A196">
        <f t="shared" ca="1" si="7"/>
        <v>4695</v>
      </c>
      <c r="B196" t="str">
        <f t="shared" ca="1" si="8"/>
        <v>4695</v>
      </c>
    </row>
    <row r="197" spans="1:2">
      <c r="A197">
        <f t="shared" ca="1" si="7"/>
        <v>7410</v>
      </c>
      <c r="B197" t="str">
        <f t="shared" ca="1" si="8"/>
        <v>7410</v>
      </c>
    </row>
    <row r="198" spans="1:2">
      <c r="A198">
        <f t="shared" ca="1" si="7"/>
        <v>5077</v>
      </c>
      <c r="B198" t="str">
        <f t="shared" ca="1" si="8"/>
        <v>5077</v>
      </c>
    </row>
    <row r="199" spans="1:2">
      <c r="A199">
        <f t="shared" ca="1" si="7"/>
        <v>7832</v>
      </c>
      <c r="B199" t="str">
        <f t="shared" ca="1" si="8"/>
        <v>7832</v>
      </c>
    </row>
    <row r="200" spans="1:2">
      <c r="A200">
        <f t="shared" ca="1" si="7"/>
        <v>3630</v>
      </c>
      <c r="B200" t="str">
        <f t="shared" ca="1" si="8"/>
        <v>3630</v>
      </c>
    </row>
    <row r="201" spans="1:2">
      <c r="A201">
        <f t="shared" ca="1" si="7"/>
        <v>4555</v>
      </c>
      <c r="B201" t="str">
        <f t="shared" ca="1" si="8"/>
        <v>4555</v>
      </c>
    </row>
    <row r="202" spans="1:2">
      <c r="A202">
        <f t="shared" ca="1" si="7"/>
        <v>9212</v>
      </c>
      <c r="B202" t="str">
        <f t="shared" ca="1" si="8"/>
        <v>9212</v>
      </c>
    </row>
    <row r="203" spans="1:2">
      <c r="A203">
        <f t="shared" ca="1" si="7"/>
        <v>1916</v>
      </c>
      <c r="B203" t="str">
        <f t="shared" ca="1" si="8"/>
        <v>1916</v>
      </c>
    </row>
    <row r="204" spans="1:2">
      <c r="A204">
        <f t="shared" ca="1" si="7"/>
        <v>4997</v>
      </c>
      <c r="B204" t="str">
        <f t="shared" ca="1" si="8"/>
        <v>4997</v>
      </c>
    </row>
    <row r="205" spans="1:2">
      <c r="A205">
        <f t="shared" ca="1" si="7"/>
        <v>5358</v>
      </c>
      <c r="B205" t="str">
        <f t="shared" ca="1" si="8"/>
        <v>5358</v>
      </c>
    </row>
    <row r="206" spans="1:2">
      <c r="A206">
        <f t="shared" ca="1" si="7"/>
        <v>3879</v>
      </c>
      <c r="B206" t="str">
        <f t="shared" ca="1" si="8"/>
        <v>3879</v>
      </c>
    </row>
    <row r="207" spans="1:2">
      <c r="A207">
        <f t="shared" ca="1" si="7"/>
        <v>4638</v>
      </c>
      <c r="B207" t="str">
        <f t="shared" ca="1" si="8"/>
        <v>4638</v>
      </c>
    </row>
    <row r="208" spans="1:2">
      <c r="A208">
        <f t="shared" ca="1" si="7"/>
        <v>2048</v>
      </c>
      <c r="B208" t="str">
        <f t="shared" ca="1" si="8"/>
        <v>2048</v>
      </c>
    </row>
    <row r="209" spans="1:2">
      <c r="A209">
        <f t="shared" ca="1" si="7"/>
        <v>6617</v>
      </c>
      <c r="B209" t="str">
        <f t="shared" ca="1" si="8"/>
        <v>6617</v>
      </c>
    </row>
    <row r="210" spans="1:2">
      <c r="A210">
        <f t="shared" ca="1" si="7"/>
        <v>1042</v>
      </c>
      <c r="B210" t="str">
        <f t="shared" ca="1" si="8"/>
        <v>1042</v>
      </c>
    </row>
    <row r="211" spans="1:2">
      <c r="A211">
        <f t="shared" ca="1" si="7"/>
        <v>7778</v>
      </c>
      <c r="B211" t="str">
        <f t="shared" ca="1" si="8"/>
        <v>7778</v>
      </c>
    </row>
    <row r="212" spans="1:2">
      <c r="A212">
        <f t="shared" ca="1" si="7"/>
        <v>4610</v>
      </c>
      <c r="B212" t="str">
        <f t="shared" ca="1" si="8"/>
        <v>4610</v>
      </c>
    </row>
    <row r="213" spans="1:2">
      <c r="A213">
        <f t="shared" ca="1" si="7"/>
        <v>2010</v>
      </c>
      <c r="B213" t="str">
        <f t="shared" ca="1" si="8"/>
        <v>2010</v>
      </c>
    </row>
    <row r="214" spans="1:2">
      <c r="A214">
        <f t="shared" ca="1" si="7"/>
        <v>5142</v>
      </c>
      <c r="B214" t="str">
        <f t="shared" ca="1" si="8"/>
        <v>5142</v>
      </c>
    </row>
    <row r="215" spans="1:2">
      <c r="A215">
        <f t="shared" ca="1" si="7"/>
        <v>7109</v>
      </c>
      <c r="B215" t="str">
        <f t="shared" ca="1" si="8"/>
        <v>7109</v>
      </c>
    </row>
    <row r="216" spans="1:2">
      <c r="A216">
        <f t="shared" ca="1" si="7"/>
        <v>1057</v>
      </c>
      <c r="B216" t="str">
        <f t="shared" ca="1" si="8"/>
        <v>1057</v>
      </c>
    </row>
    <row r="217" spans="1:2">
      <c r="A217">
        <f t="shared" ca="1" si="7"/>
        <v>6664</v>
      </c>
      <c r="B217" t="str">
        <f t="shared" ca="1" si="8"/>
        <v>6664</v>
      </c>
    </row>
    <row r="218" spans="1:2">
      <c r="A218">
        <f t="shared" ca="1" si="7"/>
        <v>5692</v>
      </c>
      <c r="B218" t="str">
        <f t="shared" ca="1" si="8"/>
        <v>5692</v>
      </c>
    </row>
    <row r="219" spans="1:2">
      <c r="A219">
        <f t="shared" ca="1" si="7"/>
        <v>4129</v>
      </c>
      <c r="B219" t="str">
        <f t="shared" ca="1" si="8"/>
        <v>4129</v>
      </c>
    </row>
    <row r="220" spans="1:2">
      <c r="A220">
        <f t="shared" ca="1" si="7"/>
        <v>2502</v>
      </c>
      <c r="B220" t="str">
        <f t="shared" ca="1" si="8"/>
        <v>2502</v>
      </c>
    </row>
    <row r="221" spans="1:2">
      <c r="A221">
        <f t="shared" ca="1" si="7"/>
        <v>7947</v>
      </c>
      <c r="B221" t="str">
        <f t="shared" ca="1" si="8"/>
        <v>7947</v>
      </c>
    </row>
    <row r="222" spans="1:2">
      <c r="A222">
        <f t="shared" ca="1" si="7"/>
        <v>9480</v>
      </c>
      <c r="B222" t="str">
        <f t="shared" ca="1" si="8"/>
        <v>9480</v>
      </c>
    </row>
    <row r="223" spans="1:2">
      <c r="A223">
        <f t="shared" ca="1" si="7"/>
        <v>4643</v>
      </c>
      <c r="B223" t="str">
        <f t="shared" ca="1" si="8"/>
        <v>4643</v>
      </c>
    </row>
    <row r="224" spans="1:2">
      <c r="A224">
        <f t="shared" ca="1" si="7"/>
        <v>3971</v>
      </c>
      <c r="B224" t="str">
        <f t="shared" ca="1" si="8"/>
        <v>3971</v>
      </c>
    </row>
    <row r="225" spans="1:2">
      <c r="A225">
        <f t="shared" ca="1" si="7"/>
        <v>9604</v>
      </c>
      <c r="B225" t="str">
        <f t="shared" ca="1" si="8"/>
        <v>9604</v>
      </c>
    </row>
    <row r="226" spans="1:2">
      <c r="A226">
        <f t="shared" ca="1" si="7"/>
        <v>5977</v>
      </c>
      <c r="B226" t="str">
        <f t="shared" ca="1" si="8"/>
        <v>5977</v>
      </c>
    </row>
    <row r="227" spans="1:2">
      <c r="A227">
        <f t="shared" ca="1" si="7"/>
        <v>3867</v>
      </c>
      <c r="B227" t="str">
        <f t="shared" ca="1" si="8"/>
        <v>3867</v>
      </c>
    </row>
    <row r="228" spans="1:2">
      <c r="A228">
        <f t="shared" ca="1" si="7"/>
        <v>2330</v>
      </c>
      <c r="B228" t="str">
        <f t="shared" ca="1" si="8"/>
        <v>2330</v>
      </c>
    </row>
    <row r="229" spans="1:2">
      <c r="A229">
        <f t="shared" ca="1" si="7"/>
        <v>6932</v>
      </c>
      <c r="B229" t="str">
        <f t="shared" ca="1" si="8"/>
        <v>6932</v>
      </c>
    </row>
    <row r="230" spans="1:2">
      <c r="A230">
        <f t="shared" ca="1" si="7"/>
        <v>7240</v>
      </c>
      <c r="B230" t="str">
        <f t="shared" ca="1" si="8"/>
        <v>7240</v>
      </c>
    </row>
    <row r="231" spans="1:2">
      <c r="A231">
        <f t="shared" ca="1" si="7"/>
        <v>9673</v>
      </c>
      <c r="B231" t="str">
        <f t="shared" ca="1" si="8"/>
        <v>9673</v>
      </c>
    </row>
    <row r="232" spans="1:2">
      <c r="A232">
        <f t="shared" ca="1" si="7"/>
        <v>8728</v>
      </c>
      <c r="B232" t="str">
        <f t="shared" ca="1" si="8"/>
        <v>8728</v>
      </c>
    </row>
    <row r="233" spans="1:2">
      <c r="A233">
        <f t="shared" ca="1" si="7"/>
        <v>1097</v>
      </c>
      <c r="B233" t="str">
        <f t="shared" ca="1" si="8"/>
        <v>1097</v>
      </c>
    </row>
    <row r="234" spans="1:2">
      <c r="A234">
        <f t="shared" ca="1" si="7"/>
        <v>6620</v>
      </c>
      <c r="B234" t="str">
        <f t="shared" ca="1" si="8"/>
        <v>6620</v>
      </c>
    </row>
    <row r="235" spans="1:2">
      <c r="A235">
        <f t="shared" ca="1" si="7"/>
        <v>9910</v>
      </c>
      <c r="B235" t="str">
        <f t="shared" ca="1" si="8"/>
        <v>9910</v>
      </c>
    </row>
    <row r="236" spans="1:2">
      <c r="A236">
        <f t="shared" ca="1" si="7"/>
        <v>7004</v>
      </c>
      <c r="B236" t="str">
        <f t="shared" ca="1" si="8"/>
        <v>7004</v>
      </c>
    </row>
    <row r="237" spans="1:2">
      <c r="A237">
        <f t="shared" ca="1" si="7"/>
        <v>5534</v>
      </c>
      <c r="B237" t="str">
        <f t="shared" ca="1" si="8"/>
        <v>5534</v>
      </c>
    </row>
    <row r="238" spans="1:2">
      <c r="A238">
        <f t="shared" ca="1" si="7"/>
        <v>6404</v>
      </c>
      <c r="B238" t="str">
        <f t="shared" ca="1" si="8"/>
        <v>6404</v>
      </c>
    </row>
    <row r="239" spans="1:2">
      <c r="A239">
        <f t="shared" ca="1" si="7"/>
        <v>4206</v>
      </c>
      <c r="B239" t="str">
        <f t="shared" ca="1" si="8"/>
        <v>4206</v>
      </c>
    </row>
    <row r="240" spans="1:2">
      <c r="A240">
        <f t="shared" ca="1" si="7"/>
        <v>5834</v>
      </c>
      <c r="B240" t="str">
        <f t="shared" ca="1" si="8"/>
        <v>5834</v>
      </c>
    </row>
    <row r="241" spans="1:2">
      <c r="A241">
        <f t="shared" ca="1" si="7"/>
        <v>5632</v>
      </c>
      <c r="B241" t="str">
        <f t="shared" ca="1" si="8"/>
        <v>5632</v>
      </c>
    </row>
    <row r="242" spans="1:2">
      <c r="A242">
        <f t="shared" ca="1" si="7"/>
        <v>7688</v>
      </c>
      <c r="B242" t="str">
        <f t="shared" ca="1" si="8"/>
        <v>7688</v>
      </c>
    </row>
    <row r="243" spans="1:2">
      <c r="A243">
        <f t="shared" ca="1" si="7"/>
        <v>7125</v>
      </c>
      <c r="B243" t="str">
        <f t="shared" ca="1" si="8"/>
        <v>7125</v>
      </c>
    </row>
    <row r="244" spans="1:2">
      <c r="A244">
        <f t="shared" ca="1" si="7"/>
        <v>6699</v>
      </c>
      <c r="B244" t="str">
        <f t="shared" ca="1" si="8"/>
        <v>6699</v>
      </c>
    </row>
    <row r="245" spans="1:2">
      <c r="A245">
        <f t="shared" ca="1" si="7"/>
        <v>4545</v>
      </c>
      <c r="B245" t="str">
        <f t="shared" ca="1" si="8"/>
        <v>4545</v>
      </c>
    </row>
    <row r="246" spans="1:2">
      <c r="A246">
        <f t="shared" ca="1" si="7"/>
        <v>1380</v>
      </c>
      <c r="B246" t="str">
        <f t="shared" ca="1" si="8"/>
        <v>1380</v>
      </c>
    </row>
    <row r="247" spans="1:2">
      <c r="A247">
        <f t="shared" ca="1" si="7"/>
        <v>3393</v>
      </c>
      <c r="B247" t="str">
        <f t="shared" ca="1" si="8"/>
        <v>3393</v>
      </c>
    </row>
    <row r="248" spans="1:2">
      <c r="A248">
        <f t="shared" ca="1" si="7"/>
        <v>6045</v>
      </c>
      <c r="B248" t="str">
        <f t="shared" ca="1" si="8"/>
        <v>6045</v>
      </c>
    </row>
    <row r="249" spans="1:2">
      <c r="A249">
        <f t="shared" ca="1" si="7"/>
        <v>8849</v>
      </c>
      <c r="B249" t="str">
        <f t="shared" ca="1" si="8"/>
        <v>8849</v>
      </c>
    </row>
    <row r="250" spans="1:2">
      <c r="A250">
        <f t="shared" ca="1" si="7"/>
        <v>9083</v>
      </c>
      <c r="B250" t="str">
        <f t="shared" ca="1" si="8"/>
        <v>9083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1"/>
  <sheetViews>
    <sheetView tabSelected="1" workbookViewId="0">
      <selection activeCell="B11" sqref="B11"/>
    </sheetView>
  </sheetViews>
  <sheetFormatPr baseColWidth="10" defaultRowHeight="15" x14ac:dyDescent="0"/>
  <cols>
    <col min="1" max="1" width="33.5" style="2" bestFit="1" customWidth="1"/>
  </cols>
  <sheetData>
    <row r="1" spans="1:1">
      <c r="A1" s="1" t="s">
        <v>3</v>
      </c>
    </row>
    <row r="2" spans="1:1">
      <c r="A2" s="2">
        <v>8100</v>
      </c>
    </row>
    <row r="3" spans="1:1">
      <c r="A3" s="2">
        <v>8105</v>
      </c>
    </row>
    <row r="4" spans="1:1">
      <c r="A4" s="2">
        <v>4166</v>
      </c>
    </row>
    <row r="5" spans="1:1">
      <c r="A5" s="2">
        <v>6738</v>
      </c>
    </row>
    <row r="6" spans="1:1">
      <c r="A6" s="2">
        <v>1507</v>
      </c>
    </row>
    <row r="7" spans="1:1">
      <c r="A7" s="2">
        <v>5083</v>
      </c>
    </row>
    <row r="8" spans="1:1">
      <c r="A8" s="2">
        <v>2594</v>
      </c>
    </row>
    <row r="9" spans="1:1">
      <c r="A9" s="2">
        <v>3324</v>
      </c>
    </row>
    <row r="10" spans="1:1">
      <c r="A10" s="2">
        <v>8484</v>
      </c>
    </row>
    <row r="11" spans="1:1">
      <c r="A11" s="2">
        <v>5847</v>
      </c>
    </row>
    <row r="12" spans="1:1">
      <c r="A12" s="2">
        <v>7940</v>
      </c>
    </row>
    <row r="13" spans="1:1">
      <c r="A13" s="2">
        <v>8301</v>
      </c>
    </row>
    <row r="14" spans="1:1">
      <c r="A14" s="2">
        <v>4398</v>
      </c>
    </row>
    <row r="15" spans="1:1">
      <c r="A15" s="2">
        <v>2173</v>
      </c>
    </row>
    <row r="16" spans="1:1">
      <c r="A16" s="2">
        <v>2439</v>
      </c>
    </row>
    <row r="17" spans="1:1">
      <c r="A17" s="2">
        <v>4056</v>
      </c>
    </row>
    <row r="18" spans="1:1">
      <c r="A18" s="2">
        <v>8366</v>
      </c>
    </row>
    <row r="19" spans="1:1">
      <c r="A19" s="2">
        <v>4112</v>
      </c>
    </row>
    <row r="20" spans="1:1">
      <c r="A20" s="2">
        <v>8749</v>
      </c>
    </row>
    <row r="21" spans="1:1">
      <c r="A21" s="2">
        <v>6343</v>
      </c>
    </row>
    <row r="22" spans="1:1">
      <c r="A22" s="2">
        <v>6891</v>
      </c>
    </row>
    <row r="23" spans="1:1">
      <c r="A23" s="2">
        <v>1938</v>
      </c>
    </row>
    <row r="24" spans="1:1">
      <c r="A24" s="2">
        <v>4032</v>
      </c>
    </row>
    <row r="25" spans="1:1">
      <c r="A25" s="2">
        <v>6599</v>
      </c>
    </row>
    <row r="26" spans="1:1">
      <c r="A26" s="2">
        <v>8304</v>
      </c>
    </row>
    <row r="27" spans="1:1">
      <c r="A27" s="2">
        <v>5655</v>
      </c>
    </row>
    <row r="28" spans="1:1">
      <c r="A28" s="2">
        <v>7993</v>
      </c>
    </row>
    <row r="29" spans="1:1">
      <c r="A29" s="2">
        <v>1409</v>
      </c>
    </row>
    <row r="30" spans="1:1">
      <c r="A30" s="2">
        <v>6024</v>
      </c>
    </row>
    <row r="31" spans="1:1">
      <c r="A31" s="2">
        <v>6564</v>
      </c>
    </row>
    <row r="32" spans="1:1">
      <c r="A32" s="2">
        <v>2534</v>
      </c>
    </row>
    <row r="33" spans="1:1">
      <c r="A33" s="2">
        <v>7037</v>
      </c>
    </row>
    <row r="34" spans="1:1">
      <c r="A34" s="2">
        <v>3777</v>
      </c>
    </row>
    <row r="35" spans="1:1">
      <c r="A35" s="2">
        <v>9844</v>
      </c>
    </row>
    <row r="36" spans="1:1">
      <c r="A36" s="2">
        <v>4629</v>
      </c>
    </row>
    <row r="37" spans="1:1">
      <c r="A37" s="2">
        <v>5624</v>
      </c>
    </row>
    <row r="38" spans="1:1">
      <c r="A38" s="2">
        <v>2816</v>
      </c>
    </row>
    <row r="39" spans="1:1">
      <c r="A39" s="2">
        <v>5442</v>
      </c>
    </row>
    <row r="40" spans="1:1">
      <c r="A40" s="2">
        <v>8749</v>
      </c>
    </row>
    <row r="41" spans="1:1">
      <c r="A41" s="2">
        <v>7592</v>
      </c>
    </row>
    <row r="42" spans="1:1">
      <c r="A42" s="2">
        <v>2486</v>
      </c>
    </row>
    <row r="43" spans="1:1">
      <c r="A43" s="2">
        <v>1644</v>
      </c>
    </row>
    <row r="44" spans="1:1">
      <c r="A44" s="2">
        <v>8125</v>
      </c>
    </row>
    <row r="45" spans="1:1">
      <c r="A45" s="2">
        <v>1337</v>
      </c>
    </row>
    <row r="46" spans="1:1">
      <c r="A46" s="2">
        <v>1753</v>
      </c>
    </row>
    <row r="47" spans="1:1">
      <c r="A47" s="2">
        <v>3157</v>
      </c>
    </row>
    <row r="48" spans="1:1">
      <c r="A48" s="2">
        <v>8749</v>
      </c>
    </row>
    <row r="49" spans="1:1">
      <c r="A49" s="2">
        <v>6707</v>
      </c>
    </row>
    <row r="50" spans="1:1">
      <c r="A50" s="2">
        <v>5652</v>
      </c>
    </row>
    <row r="51" spans="1:1">
      <c r="A51" s="2">
        <v>3116</v>
      </c>
    </row>
    <row r="52" spans="1:1">
      <c r="A52" s="2">
        <v>2540</v>
      </c>
    </row>
    <row r="53" spans="1:1">
      <c r="A53" s="2">
        <v>3116</v>
      </c>
    </row>
    <row r="54" spans="1:1">
      <c r="A54" s="2">
        <v>8617</v>
      </c>
    </row>
    <row r="55" spans="1:1">
      <c r="A55" s="2">
        <v>2040</v>
      </c>
    </row>
    <row r="56" spans="1:1">
      <c r="A56" s="2">
        <v>7037</v>
      </c>
    </row>
    <row r="57" spans="1:1">
      <c r="A57" s="2">
        <v>1976</v>
      </c>
    </row>
    <row r="58" spans="1:1">
      <c r="A58" s="2">
        <v>3886</v>
      </c>
    </row>
    <row r="59" spans="1:1">
      <c r="A59" s="2">
        <v>2730</v>
      </c>
    </row>
    <row r="60" spans="1:1">
      <c r="A60" s="2">
        <v>8596</v>
      </c>
    </row>
    <row r="61" spans="1:1">
      <c r="A61" s="2">
        <v>7567</v>
      </c>
    </row>
    <row r="62" spans="1:1">
      <c r="A62" s="2">
        <v>7093</v>
      </c>
    </row>
    <row r="63" spans="1:1">
      <c r="A63" s="2">
        <v>5389</v>
      </c>
    </row>
    <row r="64" spans="1:1">
      <c r="A64" s="2">
        <v>4975</v>
      </c>
    </row>
    <row r="65" spans="1:1">
      <c r="A65" s="2">
        <v>1713</v>
      </c>
    </row>
    <row r="66" spans="1:1">
      <c r="A66" s="2">
        <v>1478</v>
      </c>
    </row>
    <row r="67" spans="1:1">
      <c r="A67" s="2">
        <v>6571</v>
      </c>
    </row>
    <row r="68" spans="1:1">
      <c r="A68" s="2">
        <v>8509</v>
      </c>
    </row>
    <row r="69" spans="1:1">
      <c r="A69" s="2">
        <v>3318</v>
      </c>
    </row>
    <row r="70" spans="1:1">
      <c r="A70" s="2">
        <v>6576</v>
      </c>
    </row>
    <row r="71" spans="1:1">
      <c r="A71" s="2">
        <v>7854</v>
      </c>
    </row>
    <row r="72" spans="1:1">
      <c r="A72" s="2">
        <v>3572</v>
      </c>
    </row>
    <row r="73" spans="1:1">
      <c r="A73" s="2">
        <v>5165</v>
      </c>
    </row>
    <row r="74" spans="1:1">
      <c r="A74" s="2">
        <v>8985</v>
      </c>
    </row>
    <row r="75" spans="1:1">
      <c r="A75" s="2">
        <v>3011</v>
      </c>
    </row>
    <row r="76" spans="1:1">
      <c r="A76" s="2">
        <v>9916</v>
      </c>
    </row>
    <row r="77" spans="1:1">
      <c r="A77" s="2">
        <v>9385</v>
      </c>
    </row>
    <row r="78" spans="1:1">
      <c r="A78" s="2">
        <v>3195</v>
      </c>
    </row>
    <row r="79" spans="1:1">
      <c r="A79" s="2">
        <v>6218</v>
      </c>
    </row>
    <row r="80" spans="1:1">
      <c r="A80" s="2">
        <v>3516</v>
      </c>
    </row>
    <row r="81" spans="1:1">
      <c r="A81" s="2">
        <v>1914</v>
      </c>
    </row>
    <row r="82" spans="1:1">
      <c r="A82" s="2">
        <v>2669</v>
      </c>
    </row>
    <row r="83" spans="1:1">
      <c r="A83" s="2">
        <v>4708</v>
      </c>
    </row>
    <row r="84" spans="1:1">
      <c r="A84" s="2">
        <v>8923</v>
      </c>
    </row>
    <row r="85" spans="1:1">
      <c r="A85" s="2">
        <v>9061</v>
      </c>
    </row>
    <row r="86" spans="1:1">
      <c r="A86" s="2">
        <v>9979</v>
      </c>
    </row>
    <row r="87" spans="1:1">
      <c r="A87" s="2">
        <v>5481</v>
      </c>
    </row>
    <row r="88" spans="1:1">
      <c r="A88" s="2">
        <v>3651</v>
      </c>
    </row>
    <row r="89" spans="1:1">
      <c r="A89" s="2">
        <v>4949</v>
      </c>
    </row>
    <row r="90" spans="1:1">
      <c r="A90" s="2">
        <v>6591</v>
      </c>
    </row>
    <row r="91" spans="1:1">
      <c r="A91" s="2">
        <v>1096</v>
      </c>
    </row>
    <row r="92" spans="1:1">
      <c r="A92" s="2">
        <v>5880</v>
      </c>
    </row>
    <row r="93" spans="1:1">
      <c r="A93" s="2">
        <v>8130</v>
      </c>
    </row>
    <row r="94" spans="1:1">
      <c r="A94" s="2">
        <v>5750</v>
      </c>
    </row>
    <row r="95" spans="1:1">
      <c r="A95" s="2">
        <v>9507</v>
      </c>
    </row>
    <row r="96" spans="1:1">
      <c r="A96" s="2">
        <v>7072</v>
      </c>
    </row>
    <row r="97" spans="1:1">
      <c r="A97" s="2">
        <v>7521</v>
      </c>
    </row>
    <row r="98" spans="1:1">
      <c r="A98" s="2">
        <v>1772</v>
      </c>
    </row>
    <row r="99" spans="1:1">
      <c r="A99" s="2">
        <v>6422</v>
      </c>
    </row>
    <row r="100" spans="1:1">
      <c r="A100" s="2">
        <v>4477</v>
      </c>
    </row>
    <row r="101" spans="1:1">
      <c r="A101" s="2">
        <v>3948</v>
      </c>
    </row>
    <row r="102" spans="1:1">
      <c r="A102" s="2">
        <v>2884</v>
      </c>
    </row>
    <row r="103" spans="1:1">
      <c r="A103" s="2">
        <v>8085</v>
      </c>
    </row>
    <row r="104" spans="1:1">
      <c r="A104" s="2">
        <v>8416</v>
      </c>
    </row>
    <row r="105" spans="1:1">
      <c r="A105" s="2">
        <v>9422</v>
      </c>
    </row>
    <row r="106" spans="1:1">
      <c r="A106" s="2">
        <v>6963</v>
      </c>
    </row>
    <row r="107" spans="1:1">
      <c r="A107" s="2">
        <v>8213</v>
      </c>
    </row>
    <row r="108" spans="1:1">
      <c r="A108" s="2">
        <v>5204</v>
      </c>
    </row>
    <row r="109" spans="1:1">
      <c r="A109" s="2">
        <v>1591</v>
      </c>
    </row>
    <row r="110" spans="1:1">
      <c r="A110" s="2">
        <v>5599</v>
      </c>
    </row>
    <row r="111" spans="1:1">
      <c r="A111" s="2">
        <v>8309</v>
      </c>
    </row>
    <row r="112" spans="1:1">
      <c r="A112" s="2">
        <v>3069</v>
      </c>
    </row>
    <row r="113" spans="1:1">
      <c r="A113" s="2">
        <v>6861</v>
      </c>
    </row>
    <row r="114" spans="1:1">
      <c r="A114" s="2">
        <v>6764</v>
      </c>
    </row>
    <row r="115" spans="1:1">
      <c r="A115" s="2">
        <v>5311</v>
      </c>
    </row>
    <row r="116" spans="1:1">
      <c r="A116" s="2">
        <v>5868</v>
      </c>
    </row>
    <row r="117" spans="1:1">
      <c r="A117" s="2">
        <v>5327</v>
      </c>
    </row>
    <row r="118" spans="1:1">
      <c r="A118" s="2">
        <v>7079</v>
      </c>
    </row>
    <row r="119" spans="1:1">
      <c r="A119" s="2">
        <v>4210</v>
      </c>
    </row>
    <row r="120" spans="1:1">
      <c r="A120" s="2">
        <v>9213</v>
      </c>
    </row>
    <row r="121" spans="1:1">
      <c r="A121" s="2">
        <v>3876</v>
      </c>
    </row>
    <row r="122" spans="1:1">
      <c r="A122" s="2">
        <v>4369</v>
      </c>
    </row>
    <row r="123" spans="1:1">
      <c r="A123" s="2">
        <v>5479</v>
      </c>
    </row>
    <row r="124" spans="1:1">
      <c r="A124" s="2">
        <v>2023</v>
      </c>
    </row>
    <row r="125" spans="1:1">
      <c r="A125" s="2">
        <v>6180</v>
      </c>
    </row>
    <row r="126" spans="1:1">
      <c r="A126" s="2">
        <v>5580</v>
      </c>
    </row>
    <row r="127" spans="1:1">
      <c r="A127" s="2">
        <v>5270</v>
      </c>
    </row>
    <row r="128" spans="1:1">
      <c r="A128" s="2">
        <v>5448</v>
      </c>
    </row>
    <row r="129" spans="1:1">
      <c r="A129" s="2">
        <v>1760</v>
      </c>
    </row>
    <row r="130" spans="1:1">
      <c r="A130" s="2">
        <v>5841</v>
      </c>
    </row>
    <row r="131" spans="1:1">
      <c r="A131" s="2">
        <v>3177</v>
      </c>
    </row>
    <row r="132" spans="1:1">
      <c r="A132" s="2">
        <v>2459</v>
      </c>
    </row>
    <row r="133" spans="1:1">
      <c r="A133" s="2">
        <v>1055</v>
      </c>
    </row>
    <row r="134" spans="1:1">
      <c r="A134" s="2">
        <v>9934</v>
      </c>
    </row>
    <row r="135" spans="1:1">
      <c r="A135" s="2">
        <v>2195</v>
      </c>
    </row>
    <row r="136" spans="1:1">
      <c r="A136" s="2">
        <v>9789</v>
      </c>
    </row>
    <row r="137" spans="1:1">
      <c r="A137" s="2">
        <v>6254</v>
      </c>
    </row>
    <row r="138" spans="1:1">
      <c r="A138" s="2">
        <v>3547</v>
      </c>
    </row>
    <row r="139" spans="1:1">
      <c r="A139" s="2">
        <v>3638</v>
      </c>
    </row>
    <row r="140" spans="1:1">
      <c r="A140" s="2">
        <v>3175</v>
      </c>
    </row>
    <row r="141" spans="1:1">
      <c r="A141" s="2">
        <v>5476</v>
      </c>
    </row>
    <row r="142" spans="1:1">
      <c r="A142" s="2">
        <v>2295</v>
      </c>
    </row>
    <row r="143" spans="1:1">
      <c r="A143" s="2">
        <v>8599</v>
      </c>
    </row>
    <row r="144" spans="1:1">
      <c r="A144" s="2">
        <v>4236</v>
      </c>
    </row>
    <row r="145" spans="1:1">
      <c r="A145" s="2">
        <v>5126</v>
      </c>
    </row>
    <row r="146" spans="1:1">
      <c r="A146" s="2">
        <v>5761</v>
      </c>
    </row>
    <row r="147" spans="1:1">
      <c r="A147" s="2">
        <v>8460</v>
      </c>
    </row>
    <row r="148" spans="1:1">
      <c r="A148" s="2">
        <v>6975</v>
      </c>
    </row>
    <row r="149" spans="1:1">
      <c r="A149" s="2">
        <v>3176</v>
      </c>
    </row>
    <row r="150" spans="1:1">
      <c r="A150" s="2">
        <v>7785</v>
      </c>
    </row>
    <row r="151" spans="1:1">
      <c r="A151" s="2">
        <v>5471</v>
      </c>
    </row>
    <row r="152" spans="1:1">
      <c r="A152" s="2">
        <v>5725</v>
      </c>
    </row>
    <row r="153" spans="1:1">
      <c r="A153" s="2">
        <v>2269</v>
      </c>
    </row>
    <row r="154" spans="1:1">
      <c r="A154" s="2">
        <v>4838</v>
      </c>
    </row>
    <row r="155" spans="1:1">
      <c r="A155" s="2">
        <v>1711</v>
      </c>
    </row>
    <row r="156" spans="1:1">
      <c r="A156" s="2">
        <v>4380</v>
      </c>
    </row>
    <row r="157" spans="1:1">
      <c r="A157" s="2">
        <v>4239</v>
      </c>
    </row>
    <row r="158" spans="1:1">
      <c r="A158" s="2">
        <v>7926</v>
      </c>
    </row>
    <row r="159" spans="1:1">
      <c r="A159" s="2">
        <v>4706</v>
      </c>
    </row>
    <row r="160" spans="1:1">
      <c r="A160" s="2">
        <v>6948</v>
      </c>
    </row>
    <row r="161" spans="1:1">
      <c r="A161" s="2">
        <v>8771</v>
      </c>
    </row>
    <row r="162" spans="1:1">
      <c r="A162" s="2">
        <v>5579</v>
      </c>
    </row>
    <row r="163" spans="1:1">
      <c r="A163" s="2">
        <v>5012</v>
      </c>
    </row>
    <row r="164" spans="1:1">
      <c r="A164" s="2">
        <v>4853</v>
      </c>
    </row>
    <row r="165" spans="1:1">
      <c r="A165" s="2">
        <v>6336</v>
      </c>
    </row>
    <row r="166" spans="1:1">
      <c r="A166" s="2">
        <v>5155</v>
      </c>
    </row>
    <row r="167" spans="1:1">
      <c r="A167" s="2">
        <v>6822</v>
      </c>
    </row>
    <row r="168" spans="1:1">
      <c r="A168" s="2">
        <v>1331</v>
      </c>
    </row>
    <row r="169" spans="1:1">
      <c r="A169" s="2">
        <v>8273</v>
      </c>
    </row>
    <row r="170" spans="1:1">
      <c r="A170" s="2">
        <v>6047</v>
      </c>
    </row>
    <row r="171" spans="1:1">
      <c r="A171" s="2">
        <v>5233</v>
      </c>
    </row>
    <row r="172" spans="1:1">
      <c r="A172" s="2">
        <v>1026</v>
      </c>
    </row>
    <row r="173" spans="1:1">
      <c r="A173" s="2">
        <v>2877</v>
      </c>
    </row>
    <row r="174" spans="1:1">
      <c r="A174" s="2">
        <v>2817</v>
      </c>
    </row>
    <row r="175" spans="1:1">
      <c r="A175" s="2">
        <v>6414</v>
      </c>
    </row>
    <row r="176" spans="1:1">
      <c r="A176" s="2">
        <v>8496</v>
      </c>
    </row>
    <row r="177" spans="1:1">
      <c r="A177" s="2">
        <v>6754</v>
      </c>
    </row>
    <row r="178" spans="1:1">
      <c r="A178" s="2">
        <v>9495</v>
      </c>
    </row>
    <row r="179" spans="1:1">
      <c r="A179" s="2">
        <v>4612</v>
      </c>
    </row>
    <row r="180" spans="1:1">
      <c r="A180" s="2">
        <v>1556</v>
      </c>
    </row>
    <row r="181" spans="1:1">
      <c r="A181" s="2">
        <v>9503</v>
      </c>
    </row>
    <row r="182" spans="1:1">
      <c r="A182" s="2">
        <v>5123</v>
      </c>
    </row>
    <row r="183" spans="1:1">
      <c r="A183" s="2">
        <v>3673</v>
      </c>
    </row>
    <row r="184" spans="1:1">
      <c r="A184" s="2">
        <v>1134</v>
      </c>
    </row>
    <row r="185" spans="1:1">
      <c r="A185" s="2">
        <v>3884</v>
      </c>
    </row>
    <row r="186" spans="1:1">
      <c r="A186" s="2">
        <v>7174</v>
      </c>
    </row>
    <row r="187" spans="1:1">
      <c r="A187" s="2">
        <v>4874</v>
      </c>
    </row>
    <row r="188" spans="1:1">
      <c r="A188" s="2">
        <v>5757</v>
      </c>
    </row>
    <row r="189" spans="1:1">
      <c r="A189" s="2">
        <v>3861</v>
      </c>
    </row>
    <row r="190" spans="1:1">
      <c r="A190" s="2">
        <v>7435</v>
      </c>
    </row>
    <row r="191" spans="1:1">
      <c r="A191" s="2">
        <v>7859</v>
      </c>
    </row>
    <row r="192" spans="1:1">
      <c r="A192" s="2">
        <v>6420</v>
      </c>
    </row>
    <row r="193" spans="1:1">
      <c r="A193" s="2">
        <v>9889</v>
      </c>
    </row>
    <row r="194" spans="1:1">
      <c r="A194" s="2">
        <v>7260</v>
      </c>
    </row>
    <row r="195" spans="1:1">
      <c r="A195" s="2">
        <v>4181</v>
      </c>
    </row>
    <row r="196" spans="1:1">
      <c r="A196" s="2">
        <v>8404</v>
      </c>
    </row>
    <row r="197" spans="1:1">
      <c r="A197" s="2">
        <v>4297</v>
      </c>
    </row>
    <row r="198" spans="1:1">
      <c r="A198" s="2">
        <v>2053</v>
      </c>
    </row>
    <row r="199" spans="1:1">
      <c r="A199" s="2">
        <v>5385</v>
      </c>
    </row>
    <row r="200" spans="1:1">
      <c r="A200" s="2">
        <v>5914</v>
      </c>
    </row>
    <row r="201" spans="1:1">
      <c r="A201" s="2">
        <v>8216</v>
      </c>
    </row>
    <row r="202" spans="1:1">
      <c r="A202" s="2">
        <v>8380</v>
      </c>
    </row>
    <row r="203" spans="1:1">
      <c r="A203" s="2">
        <v>9760</v>
      </c>
    </row>
    <row r="204" spans="1:1">
      <c r="A204" s="2">
        <v>9800</v>
      </c>
    </row>
    <row r="205" spans="1:1">
      <c r="A205" s="2">
        <v>7348</v>
      </c>
    </row>
    <row r="206" spans="1:1">
      <c r="A206" s="2">
        <v>9374</v>
      </c>
    </row>
    <row r="207" spans="1:1">
      <c r="A207" s="2">
        <v>1483</v>
      </c>
    </row>
    <row r="208" spans="1:1">
      <c r="A208" s="2">
        <v>7539</v>
      </c>
    </row>
    <row r="209" spans="1:1">
      <c r="A209" s="2">
        <v>5231</v>
      </c>
    </row>
    <row r="210" spans="1:1">
      <c r="A210" s="2">
        <v>4800</v>
      </c>
    </row>
    <row r="211" spans="1:1">
      <c r="A211" s="2">
        <v>6702</v>
      </c>
    </row>
    <row r="212" spans="1:1">
      <c r="A212" s="2">
        <v>6089</v>
      </c>
    </row>
    <row r="213" spans="1:1">
      <c r="A213" s="2">
        <v>3118</v>
      </c>
    </row>
    <row r="214" spans="1:1">
      <c r="A214" s="2">
        <v>8862</v>
      </c>
    </row>
    <row r="215" spans="1:1">
      <c r="A215" s="2">
        <v>8742</v>
      </c>
    </row>
    <row r="216" spans="1:1">
      <c r="A216" s="2">
        <v>2976</v>
      </c>
    </row>
    <row r="217" spans="1:1">
      <c r="A217" s="2">
        <v>9581</v>
      </c>
    </row>
    <row r="218" spans="1:1">
      <c r="A218" s="2">
        <v>6162</v>
      </c>
    </row>
    <row r="219" spans="1:1">
      <c r="A219" s="2">
        <v>5776</v>
      </c>
    </row>
    <row r="220" spans="1:1">
      <c r="A220" s="2">
        <v>6024</v>
      </c>
    </row>
    <row r="221" spans="1:1">
      <c r="A221" s="2">
        <v>5850</v>
      </c>
    </row>
    <row r="222" spans="1:1">
      <c r="A222" s="2">
        <v>4327</v>
      </c>
    </row>
    <row r="223" spans="1:1">
      <c r="A223" s="2">
        <v>7636</v>
      </c>
    </row>
    <row r="224" spans="1:1">
      <c r="A224" s="2">
        <v>8570</v>
      </c>
    </row>
    <row r="225" spans="1:1">
      <c r="A225" s="2">
        <v>2093</v>
      </c>
    </row>
    <row r="226" spans="1:1">
      <c r="A226" s="2">
        <v>4753</v>
      </c>
    </row>
    <row r="227" spans="1:1">
      <c r="A227" s="2">
        <v>8697</v>
      </c>
    </row>
    <row r="228" spans="1:1">
      <c r="A228" s="2">
        <v>7198</v>
      </c>
    </row>
    <row r="229" spans="1:1">
      <c r="A229" s="2">
        <v>5641</v>
      </c>
    </row>
    <row r="230" spans="1:1">
      <c r="A230" s="2">
        <v>5419</v>
      </c>
    </row>
    <row r="231" spans="1:1">
      <c r="A231" s="2">
        <v>4550</v>
      </c>
    </row>
    <row r="232" spans="1:1">
      <c r="A232" s="2">
        <v>9385</v>
      </c>
    </row>
    <row r="233" spans="1:1">
      <c r="A233" s="2">
        <v>2982</v>
      </c>
    </row>
    <row r="234" spans="1:1">
      <c r="A234" s="2">
        <v>4995</v>
      </c>
    </row>
    <row r="235" spans="1:1">
      <c r="A235" s="2">
        <v>8118</v>
      </c>
    </row>
    <row r="236" spans="1:1">
      <c r="A236" s="2">
        <v>3179</v>
      </c>
    </row>
    <row r="237" spans="1:1">
      <c r="A237" s="2">
        <v>3181</v>
      </c>
    </row>
    <row r="238" spans="1:1">
      <c r="A238" s="2">
        <v>5827</v>
      </c>
    </row>
    <row r="239" spans="1:1">
      <c r="A239" s="2">
        <v>4376</v>
      </c>
    </row>
    <row r="240" spans="1:1">
      <c r="A240" s="2">
        <v>6009</v>
      </c>
    </row>
    <row r="241" spans="1:1">
      <c r="A241" s="2">
        <v>2300</v>
      </c>
    </row>
    <row r="242" spans="1:1">
      <c r="A242" s="2">
        <v>8777</v>
      </c>
    </row>
    <row r="243" spans="1:1">
      <c r="A243" s="2">
        <v>1119</v>
      </c>
    </row>
    <row r="244" spans="1:1">
      <c r="A244" s="2">
        <v>7290</v>
      </c>
    </row>
    <row r="245" spans="1:1">
      <c r="A245" s="2">
        <v>1521</v>
      </c>
    </row>
    <row r="246" spans="1:1">
      <c r="A246" s="2">
        <v>1470</v>
      </c>
    </row>
    <row r="247" spans="1:1">
      <c r="A247" s="2">
        <v>4608</v>
      </c>
    </row>
    <row r="248" spans="1:1">
      <c r="A248" s="2">
        <v>5198</v>
      </c>
    </row>
    <row r="249" spans="1:1">
      <c r="A249" s="2">
        <v>1013</v>
      </c>
    </row>
    <row r="250" spans="1:1">
      <c r="A250" s="2">
        <v>6826</v>
      </c>
    </row>
    <row r="251" spans="1:1">
      <c r="A251" s="2">
        <v>6504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Palindromo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Jack Bates Garcia</dc:creator>
  <cp:lastModifiedBy>Billy Jack Bates Garcia</cp:lastModifiedBy>
  <dcterms:created xsi:type="dcterms:W3CDTF">2016-05-19T18:27:24Z</dcterms:created>
  <dcterms:modified xsi:type="dcterms:W3CDTF">2016-05-19T23:10:32Z</dcterms:modified>
</cp:coreProperties>
</file>