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<sst xmlns="http://schemas.openxmlformats.org/spreadsheetml/2006/main" count="101" uniqueCount="11">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</sst>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showGridLines="0" showRowColHeaders="0" tabSelected="1" topLeftCell="F1" zoomScale="70" zoomScaleNormal="70" workbookViewId="0">
      <selection activeCell="Y4" sqref="Y4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5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  <c r="W1" s="4">
        <v>45311</v>
      </c>
      <c r="X1" s="4">
        <v>45312</v>
      </c>
      <c r="Y1" s="4">
        <v>45313</v>
      </c>
    </row>
    <row r="2" spans="1:25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3</v>
      </c>
    </row>
    <row r="3" spans="1:25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3</v>
      </c>
      <c r="X3" s="7" t="s">
        <v>3</v>
      </c>
      <c r="Y3" s="7" t="s">
        <v>3</v>
      </c>
    </row>
    <row r="4" spans="1:25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3</v>
      </c>
      <c r="X4" s="7" t="s">
        <v>3</v>
      </c>
      <c r="Y4" s="7" t="s">
        <v>3</v>
      </c>
    </row>
    <row r="5" spans="1:25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9</v>
      </c>
      <c r="M5" s="7" t="s">
        <v>9</v>
      </c>
      <c r="N5" s="7" t="s">
        <v>9</v>
      </c>
      <c r="O5" s="7" t="s">
        <v>9</v>
      </c>
    </row>
    <row r="9" spans="1:25" x14ac:dyDescent="0.25">
      <c r="B9" s="1" t="s">
        <v>10</v>
      </c>
    </row>
  </sheetData>
  <dataValidations count="1">
    <dataValidation type="list" allowBlank="1" showInputMessage="1" showErrorMessage="1" sqref="C5:P5 C2:Y4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2024-01-22T12:29:36Z</dcterms:modified>
</cp:coreProperties>
</file>