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<sst xmlns="http://schemas.openxmlformats.org/spreadsheetml/2006/main" count="7685" uniqueCount="1960">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</sst>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v>3</v>
      </c>
      <c r="AD109" s="287">
        <v>2</v>
      </c>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v>2</v>
      </c>
      <c r="AD110" s="287">
        <v>0</v>
      </c>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