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<sst xmlns="http://schemas.openxmlformats.org/spreadsheetml/2006/main" count="7685" uniqueCount="1960">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</sst>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Escocia</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Ecuador</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Uruguay</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México-Escocia</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Inglaterra-Ecuador</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Argentina-Uruguay</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