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<sst xmlns="http://schemas.openxmlformats.org/spreadsheetml/2006/main" count="8001" uniqueCount="1985">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</sst>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c r="AD6" s="200"/>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c r="AD7" s="200"/>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c r="AD14" s="200"/>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c r="AD15" s="200"/>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c r="AD22" s="200"/>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c r="AD23" s="200"/>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c r="AD30" s="200"/>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c r="AD31" s="200"/>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c r="AD38" s="200"/>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c r="AD39" s="200"/>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c r="AD46" s="200"/>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c r="AD47" s="200"/>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c r="AD53" s="200"/>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c r="AD54" s="200"/>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c r="AD55" s="200"/>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c r="AD62" s="200"/>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c r="AD63" s="200"/>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c r="AD68" s="200"/>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c r="AD69" s="200"/>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c r="AD70" s="200"/>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c r="AD71" s="200"/>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c r="AD76" s="200"/>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c r="AD77" s="200"/>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c r="AD78" s="200"/>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c r="AD79" s="200"/>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c r="AD84" s="200"/>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c r="AD85" s="200"/>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c r="AD92" s="200"/>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c r="AD93" s="200"/>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