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<sst xmlns="http://schemas.openxmlformats.org/spreadsheetml/2006/main" count="8001" uniqueCount="1985">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</sst>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1</v>
      </c>
      <c r="AD15" s="200">
        <v>1</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