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<sst xmlns="http://schemas.openxmlformats.org/spreadsheetml/2006/main" count="7685" uniqueCount="1960">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</sst>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c r="AD36" s="200"/>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c r="AD37" s="200"/>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c r="AD44" s="200"/>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c r="AD45" s="200"/>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c r="AD52" s="200"/>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c r="AD53" s="200"/>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c r="AD60" s="200"/>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c r="AD61" s="200"/>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c r="AD68" s="200"/>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c r="AD69" s="200"/>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c r="AD76" s="200"/>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c r="AD77" s="200"/>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c r="AD84" s="200"/>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c r="AD92" s="200"/>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c r="AD93" s="200"/>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