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<sst xmlns="http://schemas.openxmlformats.org/spreadsheetml/2006/main" count="8001" uniqueCount="1985">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</sst>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Croacia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Inglaterra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Croacia-Senegal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Portugal-Inglaterra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