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<sst xmlns="http://schemas.openxmlformats.org/spreadsheetml/2006/main" count="8001" uniqueCount="1985">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</sst>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Egipto</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Irán</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Uruguay</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Egipto-Corea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Australia-Irán</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Argentina-Uruguay</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