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<sst xmlns="http://schemas.openxmlformats.org/spreadsheetml/2006/main" count="7685" uniqueCount="1960">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</sst>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c r="AD13" s="200"/>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c r="AD20" s="200"/>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c r="AD21" s="200"/>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c r="AD28" s="200"/>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c r="AD29" s="200"/>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c r="AD36" s="200"/>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