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Google_Drive\Brock_Computer_Science_Degree\COSC_4P76_Machine_Learning\SavedNeuralNetworks\"/>
    </mc:Choice>
  </mc:AlternateContent>
  <xr:revisionPtr revIDLastSave="0" documentId="13_ncr:1_{EF0F65EB-6D81-413A-BDA3-1EAE5B581496}" xr6:coauthVersionLast="46" xr6:coauthVersionMax="46" xr10:uidLastSave="{00000000-0000-0000-0000-000000000000}"/>
  <bookViews>
    <workbookView xWindow="-108" yWindow="-108" windowWidth="23256" windowHeight="12576" activeTab="1" xr2:uid="{A8354220-5492-4473-83CF-3780B872F510}"/>
  </bookViews>
  <sheets>
    <sheet name="Training" sheetId="1" r:id="rId1"/>
    <sheet name="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47" i="1"/>
  <c r="C46" i="1"/>
  <c r="C45" i="1"/>
  <c r="C44" i="1"/>
  <c r="C43" i="1"/>
  <c r="C42" i="1"/>
  <c r="C41" i="1"/>
  <c r="C40" i="1"/>
  <c r="C39" i="1"/>
  <c r="C38" i="1"/>
  <c r="C26" i="1"/>
  <c r="C59" i="1"/>
  <c r="C58" i="1"/>
  <c r="C57" i="1"/>
  <c r="C56" i="1"/>
  <c r="C55" i="1"/>
  <c r="C54" i="1"/>
  <c r="C53" i="1"/>
  <c r="C52" i="1"/>
  <c r="C51" i="1"/>
  <c r="C50" i="1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14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<sst xmlns="http://schemas.openxmlformats.org/spreadsheetml/2006/main" count="220" uniqueCount="12">
  <si>
    <t>Run</t>
  </si>
  <si>
    <t>Exp 6</t>
  </si>
  <si>
    <t>Exp 7</t>
  </si>
  <si>
    <t>Exp 8</t>
  </si>
  <si>
    <t>Exp 9</t>
  </si>
  <si>
    <t>Exp 10</t>
  </si>
  <si>
    <t>Exp 11</t>
  </si>
  <si>
    <t>Final Error</t>
  </si>
  <si>
    <t xml:space="preserve">Score </t>
  </si>
  <si>
    <t xml:space="preserve"> seed </t>
  </si>
  <si>
    <t>Experiment 7 (Error: 0.053821)</t>
  </si>
  <si>
    <t>Experiment 11 (Error: 0.034512)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</si>
</sst>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1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8B52-38BD-490E-81F8-3D59D3DBE5CD}">
  <dimension ref="A1:ALO71"/>
  <sheetViews>
    <sheetView workbookViewId="0">
      <selection activeCell="C16" sqref="C16"/>
    </sheetView>
  </sheetViews>
  <sheetFormatPr defaultRowHeight="14.4" x14ac:dyDescent="0.3"/>
  <sheetData>
    <row r="1" spans="1:1003" x14ac:dyDescent="0.3">
      <c r="A1" s="1" t="s">
        <v>1</v>
      </c>
      <c r="B1" s="1" t="s">
        <v>0</v>
      </c>
      <c r="C1" s="1" t="s">
        <v>7</v>
      </c>
    </row>
    <row r="2" spans="1:1003" x14ac:dyDescent="0.3">
      <c r="A2" s="1"/>
      <c r="B2">
        <v>1</v>
      </c>
      <c r="C2" s="2">
        <f>ALO2</f>
        <v>0.17722314219986901</v>
      </c>
      <c r="D2">
        <v>1.4867199624081</v>
      </c>
      <c r="E2">
        <v>0.99607939828584102</v>
      </c>
      <c r="F2">
        <v>0.74419508507073195</v>
      </c>
      <c r="G2">
        <v>0.70507720209043501</v>
      </c>
      <c r="H2">
        <v>0.63036735706966995</v>
      </c>
      <c r="I2">
        <v>0.68880585228957603</v>
      </c>
      <c r="J2">
        <v>0.65860157430564403</v>
      </c>
      <c r="K2">
        <v>0.63021979056222599</v>
      </c>
      <c r="L2">
        <v>0.61768189889505498</v>
      </c>
      <c r="M2">
        <v>0.61216747584812403</v>
      </c>
      <c r="N2">
        <v>0.61284725459031297</v>
      </c>
      <c r="O2">
        <v>0.60699992311745699</v>
      </c>
      <c r="P2">
        <v>0.60046006763835402</v>
      </c>
      <c r="Q2">
        <v>0.59873433482056004</v>
      </c>
      <c r="R2">
        <v>0.636818407537449</v>
      </c>
      <c r="S2">
        <v>0.57711113194410701</v>
      </c>
      <c r="T2">
        <v>0.55222876068126803</v>
      </c>
      <c r="U2">
        <v>0.55934214310405395</v>
      </c>
      <c r="V2">
        <v>0.54360750166878102</v>
      </c>
      <c r="W2">
        <v>0.54026222341602004</v>
      </c>
      <c r="X2">
        <v>0.52795270526524796</v>
      </c>
      <c r="Y2">
        <v>0.50937783404241099</v>
      </c>
      <c r="Z2">
        <v>0.508378694076001</v>
      </c>
      <c r="AA2">
        <v>0.49574693034751199</v>
      </c>
      <c r="AB2">
        <v>0.47603784516029202</v>
      </c>
      <c r="AC2">
        <v>0.46621167378554901</v>
      </c>
      <c r="AD2">
        <v>0.45218530391730699</v>
      </c>
      <c r="AE2">
        <v>0.44276875477578198</v>
      </c>
      <c r="AF2">
        <v>0.42717507708174601</v>
      </c>
      <c r="AG2">
        <v>0.42196206516198398</v>
      </c>
      <c r="AH2">
        <v>0.41156637545316699</v>
      </c>
      <c r="AI2">
        <v>0.40253260050682699</v>
      </c>
      <c r="AJ2">
        <v>0.39250414601966499</v>
      </c>
      <c r="AK2">
        <v>0.38412963411787898</v>
      </c>
      <c r="AL2">
        <v>0.37887786418656799</v>
      </c>
      <c r="AM2">
        <v>0.374776386318455</v>
      </c>
      <c r="AN2">
        <v>0.36805995902348798</v>
      </c>
      <c r="AO2">
        <v>0.36643704607260003</v>
      </c>
      <c r="AP2">
        <v>0.35716852780629699</v>
      </c>
      <c r="AQ2">
        <v>0.35082015773768799</v>
      </c>
      <c r="AR2">
        <v>0.34916886756589299</v>
      </c>
      <c r="AS2">
        <v>0.34440179857765602</v>
      </c>
      <c r="AT2">
        <v>0.34000429351218098</v>
      </c>
      <c r="AU2">
        <v>0.33595734211191602</v>
      </c>
      <c r="AV2">
        <v>0.32861640410287202</v>
      </c>
      <c r="AW2">
        <v>0.32538635743533101</v>
      </c>
      <c r="AX2">
        <v>0.32203809621021401</v>
      </c>
      <c r="AY2">
        <v>0.31857146694695698</v>
      </c>
      <c r="AZ2">
        <v>0.31677100366482802</v>
      </c>
      <c r="BA2">
        <v>0.31496431477287601</v>
      </c>
      <c r="BB2">
        <v>0.311809189048109</v>
      </c>
      <c r="BC2">
        <v>0.30896074098503801</v>
      </c>
      <c r="BD2">
        <v>0.31422563084187299</v>
      </c>
      <c r="BE2">
        <v>0.30499082057495502</v>
      </c>
      <c r="BF2">
        <v>0.30183557591156701</v>
      </c>
      <c r="BG2">
        <v>0.30139508559063699</v>
      </c>
      <c r="BH2">
        <v>0.297073468439215</v>
      </c>
      <c r="BI2">
        <v>0.29700064345142202</v>
      </c>
      <c r="BJ2">
        <v>0.29423624617753202</v>
      </c>
      <c r="BK2">
        <v>0.30123163768172601</v>
      </c>
      <c r="BL2">
        <v>0.29160620636701501</v>
      </c>
      <c r="BM2">
        <v>0.291555444989399</v>
      </c>
      <c r="BN2">
        <v>0.29021767368887702</v>
      </c>
      <c r="BO2">
        <v>0.28943009903215799</v>
      </c>
      <c r="BP2">
        <v>0.29243372632444797</v>
      </c>
      <c r="BQ2">
        <v>0.28700582476000203</v>
      </c>
      <c r="BR2">
        <v>0.28600374913415</v>
      </c>
      <c r="BS2">
        <v>0.28526667288492202</v>
      </c>
      <c r="BT2">
        <v>0.28423495119158998</v>
      </c>
      <c r="BU2">
        <v>0.28329332033301302</v>
      </c>
      <c r="BV2">
        <v>0.28234643371970802</v>
      </c>
      <c r="BW2">
        <v>0.281251933873019</v>
      </c>
      <c r="BX2">
        <v>0.28015510499916801</v>
      </c>
      <c r="BY2">
        <v>0.27890701379712501</v>
      </c>
      <c r="BZ2">
        <v>0.27748101462088098</v>
      </c>
      <c r="CA2">
        <v>0.27629061630715801</v>
      </c>
      <c r="CB2">
        <v>0.27572030190393199</v>
      </c>
      <c r="CC2">
        <v>0.27482390749761498</v>
      </c>
      <c r="CD2">
        <v>0.27371974185684</v>
      </c>
      <c r="CE2">
        <v>0.27304275813663298</v>
      </c>
      <c r="CF2">
        <v>0.27205880858769399</v>
      </c>
      <c r="CG2">
        <v>0.27156691752731199</v>
      </c>
      <c r="CH2">
        <v>0.27016471353480898</v>
      </c>
      <c r="CI2">
        <v>0.26979123977694802</v>
      </c>
      <c r="CJ2">
        <v>0.26818308895082998</v>
      </c>
      <c r="CK2">
        <v>0.26758406259791001</v>
      </c>
      <c r="CL2">
        <v>0.26651130578155902</v>
      </c>
      <c r="CM2">
        <v>0.26653110645688</v>
      </c>
      <c r="CN2">
        <v>0.26474955767520503</v>
      </c>
      <c r="CO2">
        <v>0.398634072904894</v>
      </c>
      <c r="CP2">
        <v>0.345449364576705</v>
      </c>
      <c r="CQ2">
        <v>0.26532080643959199</v>
      </c>
      <c r="CR2">
        <v>0.26355178739839702</v>
      </c>
      <c r="CS2">
        <v>0.36446800250809902</v>
      </c>
      <c r="CT2">
        <v>0.27504175260436697</v>
      </c>
      <c r="CU2">
        <v>0.26318484768753603</v>
      </c>
      <c r="CV2">
        <v>0.26081464317485198</v>
      </c>
      <c r="CW2">
        <v>0.28946267851574298</v>
      </c>
      <c r="CX2">
        <v>0.26123865251399098</v>
      </c>
      <c r="CY2">
        <v>0.26059334365634002</v>
      </c>
      <c r="CZ2">
        <v>0.25922025717486102</v>
      </c>
      <c r="DA2">
        <v>0.25969182319894502</v>
      </c>
      <c r="DB2">
        <v>0.258446689901417</v>
      </c>
      <c r="DC2">
        <v>0.25900032646927701</v>
      </c>
      <c r="DD2">
        <v>0.25764156974048702</v>
      </c>
      <c r="DE2">
        <v>0.25836237336420798</v>
      </c>
      <c r="DF2">
        <v>0.25676269504164401</v>
      </c>
      <c r="DG2">
        <v>0.257781078448312</v>
      </c>
      <c r="DH2">
        <v>0.25628976478486298</v>
      </c>
      <c r="DI2">
        <v>0.25728023301428898</v>
      </c>
      <c r="DJ2">
        <v>0.255776666837851</v>
      </c>
      <c r="DK2">
        <v>0.25683184941631498</v>
      </c>
      <c r="DL2">
        <v>0.255366176066259</v>
      </c>
      <c r="DM2">
        <v>0.28812710404145903</v>
      </c>
      <c r="DN2">
        <v>0.25704972688188199</v>
      </c>
      <c r="DO2">
        <v>0.25508124859180298</v>
      </c>
      <c r="DP2">
        <v>0.25428763361233497</v>
      </c>
      <c r="DQ2">
        <v>0.26678509254913901</v>
      </c>
      <c r="DR2">
        <v>0.25356519588020798</v>
      </c>
      <c r="DS2">
        <v>0.25417408760041799</v>
      </c>
      <c r="DT2">
        <v>0.25290610150889697</v>
      </c>
      <c r="DU2">
        <v>0.253906607476929</v>
      </c>
      <c r="DV2">
        <v>0.25258075458304502</v>
      </c>
      <c r="DW2">
        <v>0.25348188675507899</v>
      </c>
      <c r="DX2">
        <v>0.25221846558340899</v>
      </c>
      <c r="DY2">
        <v>0.25321908849026498</v>
      </c>
      <c r="DZ2">
        <v>0.25198849493723202</v>
      </c>
      <c r="EA2">
        <v>0.25293743434118199</v>
      </c>
      <c r="EB2">
        <v>0.251457886021829</v>
      </c>
      <c r="EC2">
        <v>0.252643198408875</v>
      </c>
      <c r="ED2">
        <v>0.25116372203388998</v>
      </c>
      <c r="EE2">
        <v>0.25232215007087699</v>
      </c>
      <c r="EF2">
        <v>0.25087012415952997</v>
      </c>
      <c r="EG2">
        <v>0.25201215620370698</v>
      </c>
      <c r="EH2">
        <v>0.25056348350005703</v>
      </c>
      <c r="EI2">
        <v>0.25156882842797201</v>
      </c>
      <c r="EJ2">
        <v>0.25017963112694003</v>
      </c>
      <c r="EK2">
        <v>0.25122801561216002</v>
      </c>
      <c r="EL2">
        <v>0.249801165789237</v>
      </c>
      <c r="EM2">
        <v>0.25090966752004001</v>
      </c>
      <c r="EN2">
        <v>0.24948839952598401</v>
      </c>
      <c r="EO2">
        <v>0.25064311511245602</v>
      </c>
      <c r="EP2">
        <v>0.2491073931543</v>
      </c>
      <c r="EQ2">
        <v>0.25021077325658803</v>
      </c>
      <c r="ER2">
        <v>0.24877422080476999</v>
      </c>
      <c r="ES2">
        <v>0.24983242827389701</v>
      </c>
      <c r="ET2">
        <v>0.24845122924053401</v>
      </c>
      <c r="EU2">
        <v>0.24947314547485899</v>
      </c>
      <c r="EV2">
        <v>0.24801222630351999</v>
      </c>
      <c r="EW2">
        <v>0.24916131098633601</v>
      </c>
      <c r="EX2">
        <v>0.24772079992936899</v>
      </c>
      <c r="EY2">
        <v>0.24875794276784799</v>
      </c>
      <c r="EZ2">
        <v>0.247444237239624</v>
      </c>
      <c r="FA2">
        <v>0.24836267952324301</v>
      </c>
      <c r="FB2">
        <v>0.32180695638122903</v>
      </c>
      <c r="FC2">
        <v>0.291134118667491</v>
      </c>
      <c r="FD2">
        <v>0.245930202864481</v>
      </c>
      <c r="FE2">
        <v>0.24846709296757799</v>
      </c>
      <c r="FF2">
        <v>0.30841926601161701</v>
      </c>
      <c r="FG2">
        <v>0.247627147294327</v>
      </c>
      <c r="FH2">
        <v>0.24519233822831099</v>
      </c>
      <c r="FI2">
        <v>0.247390498260083</v>
      </c>
      <c r="FJ2">
        <v>0.244806626700283</v>
      </c>
      <c r="FK2">
        <v>0.24686614468374099</v>
      </c>
      <c r="FL2">
        <v>0.24448775530924299</v>
      </c>
      <c r="FM2">
        <v>0.24637191140454201</v>
      </c>
      <c r="FN2">
        <v>0.24418303106762701</v>
      </c>
      <c r="FO2">
        <v>0.24593875281018501</v>
      </c>
      <c r="FP2">
        <v>0.24375854451343401</v>
      </c>
      <c r="FQ2">
        <v>0.245453125662562</v>
      </c>
      <c r="FR2">
        <v>0.24334288086067399</v>
      </c>
      <c r="FS2">
        <v>0.244974008397675</v>
      </c>
      <c r="FT2">
        <v>0.243028777267386</v>
      </c>
      <c r="FU2">
        <v>0.24459509043672401</v>
      </c>
      <c r="FV2">
        <v>0.242770402113824</v>
      </c>
      <c r="FW2">
        <v>0.24427480653549599</v>
      </c>
      <c r="FX2">
        <v>0.24243779084422201</v>
      </c>
      <c r="FY2">
        <v>0.24391171585080201</v>
      </c>
      <c r="FZ2">
        <v>0.24222116495335</v>
      </c>
      <c r="GA2">
        <v>0.24355408264224501</v>
      </c>
      <c r="GB2">
        <v>0.24187754339514</v>
      </c>
      <c r="GC2">
        <v>0.24336931833584</v>
      </c>
      <c r="GD2">
        <v>0.241615603036898</v>
      </c>
      <c r="GE2">
        <v>0.243227676547253</v>
      </c>
      <c r="GF2">
        <v>0.241438853671049</v>
      </c>
      <c r="GG2">
        <v>0.242994655641317</v>
      </c>
      <c r="GH2">
        <v>0.24125044575625501</v>
      </c>
      <c r="GI2">
        <v>0.243158475864997</v>
      </c>
      <c r="GJ2">
        <v>0.24099542045671701</v>
      </c>
      <c r="GK2">
        <v>0.24270844070261199</v>
      </c>
      <c r="GL2">
        <v>0.24080608281990401</v>
      </c>
      <c r="GM2">
        <v>0.24238532461707399</v>
      </c>
      <c r="GN2">
        <v>0.24057193268777899</v>
      </c>
      <c r="GO2">
        <v>0.242135906559413</v>
      </c>
      <c r="GP2">
        <v>0.24026886240537801</v>
      </c>
      <c r="GQ2">
        <v>0.24179693104924599</v>
      </c>
      <c r="GR2">
        <v>0.24007824463086799</v>
      </c>
      <c r="GS2">
        <v>0.241993256736417</v>
      </c>
      <c r="GT2">
        <v>0.23973748258531799</v>
      </c>
      <c r="GU2">
        <v>0.24125043340416999</v>
      </c>
      <c r="GV2">
        <v>0.23947966832531101</v>
      </c>
      <c r="GW2">
        <v>0.241188316665045</v>
      </c>
      <c r="GX2">
        <v>0.239233738231131</v>
      </c>
      <c r="GY2">
        <v>0.24083180309828001</v>
      </c>
      <c r="GZ2">
        <v>0.23894607691742101</v>
      </c>
      <c r="HA2">
        <v>0.240407545477519</v>
      </c>
      <c r="HB2">
        <v>0.238712824793961</v>
      </c>
      <c r="HC2">
        <v>0.240178924572992</v>
      </c>
      <c r="HD2">
        <v>0.238654832505966</v>
      </c>
      <c r="HE2">
        <v>0.24002256268892899</v>
      </c>
      <c r="HF2">
        <v>0.23850629990615499</v>
      </c>
      <c r="HG2">
        <v>0.23982595113390001</v>
      </c>
      <c r="HH2">
        <v>0.23837143252579501</v>
      </c>
      <c r="HI2">
        <v>0.23969256327961899</v>
      </c>
      <c r="HJ2">
        <v>0.23825026474785199</v>
      </c>
      <c r="HK2">
        <v>0.239516041375436</v>
      </c>
      <c r="HL2">
        <v>0.238104815155945</v>
      </c>
      <c r="HM2">
        <v>0.23923386219984</v>
      </c>
      <c r="HN2">
        <v>0.237887928381189</v>
      </c>
      <c r="HO2">
        <v>0.239118923478114</v>
      </c>
      <c r="HP2">
        <v>0.237690103571882</v>
      </c>
      <c r="HQ2">
        <v>0.23891108120681001</v>
      </c>
      <c r="HR2">
        <v>0.23749318364993399</v>
      </c>
      <c r="HS2">
        <v>0.23875775301392799</v>
      </c>
      <c r="HT2">
        <v>0.23735753193679501</v>
      </c>
      <c r="HU2">
        <v>0.23857573377555499</v>
      </c>
      <c r="HV2">
        <v>0.23724143196854</v>
      </c>
      <c r="HW2">
        <v>0.238399244754741</v>
      </c>
      <c r="HX2">
        <v>0.237062259897863</v>
      </c>
      <c r="HY2">
        <v>0.238185951396374</v>
      </c>
      <c r="HZ2">
        <v>0.23680142432305201</v>
      </c>
      <c r="IA2">
        <v>0.23783579385433801</v>
      </c>
      <c r="IB2">
        <v>0.236576093622093</v>
      </c>
      <c r="IC2">
        <v>0.23769609737823599</v>
      </c>
      <c r="ID2">
        <v>0.236470994449858</v>
      </c>
      <c r="IE2">
        <v>0.23756406666104099</v>
      </c>
      <c r="IF2">
        <v>0.23632721455706501</v>
      </c>
      <c r="IG2">
        <v>0.23740936977223701</v>
      </c>
      <c r="IH2">
        <v>0.236053282771503</v>
      </c>
      <c r="II2">
        <v>0.23726701962271701</v>
      </c>
      <c r="IJ2">
        <v>0.23587165619021799</v>
      </c>
      <c r="IK2">
        <v>0.237078479700461</v>
      </c>
      <c r="IL2">
        <v>0.23561320240147199</v>
      </c>
      <c r="IM2">
        <v>0.23679948504225301</v>
      </c>
      <c r="IN2">
        <v>0.235239392761634</v>
      </c>
      <c r="IO2">
        <v>0.236460093066517</v>
      </c>
      <c r="IP2">
        <v>0.23490268746217699</v>
      </c>
      <c r="IQ2">
        <v>0.23623311707571701</v>
      </c>
      <c r="IR2">
        <v>0.234680198482599</v>
      </c>
      <c r="IS2">
        <v>0.236059423508757</v>
      </c>
      <c r="IT2">
        <v>0.23439462853149301</v>
      </c>
      <c r="IU2">
        <v>0.235790755894702</v>
      </c>
      <c r="IV2">
        <v>0.23420933937421601</v>
      </c>
      <c r="IW2">
        <v>0.235595256715044</v>
      </c>
      <c r="IX2">
        <v>0.23398313270438401</v>
      </c>
      <c r="IY2">
        <v>0.235466681718384</v>
      </c>
      <c r="IZ2">
        <v>0.233773824303772</v>
      </c>
      <c r="JA2">
        <v>0.23523982869118901</v>
      </c>
      <c r="JB2">
        <v>0.23358214417395401</v>
      </c>
      <c r="JC2">
        <v>0.235068398265187</v>
      </c>
      <c r="JD2">
        <v>0.23338391418417501</v>
      </c>
      <c r="JE2">
        <v>0.23492803990877101</v>
      </c>
      <c r="JF2">
        <v>0.233204259602866</v>
      </c>
      <c r="JG2">
        <v>0.23474118021660201</v>
      </c>
      <c r="JH2">
        <v>0.23296645546799999</v>
      </c>
      <c r="JI2">
        <v>0.30039596359031301</v>
      </c>
      <c r="JJ2">
        <v>0.29858357277326297</v>
      </c>
      <c r="JK2">
        <v>0.23401866525683601</v>
      </c>
      <c r="JL2">
        <v>0.25798501313135702</v>
      </c>
      <c r="JM2">
        <v>0.233564125597362</v>
      </c>
      <c r="JN2">
        <v>0.233575529920272</v>
      </c>
      <c r="JO2">
        <v>0.23323529250052299</v>
      </c>
      <c r="JP2">
        <v>0.232135457565773</v>
      </c>
      <c r="JQ2">
        <v>0.23280937539114399</v>
      </c>
      <c r="JR2">
        <v>0.231896139353611</v>
      </c>
      <c r="JS2">
        <v>0.23251021973647201</v>
      </c>
      <c r="JT2">
        <v>0.23148885945772199</v>
      </c>
      <c r="JU2">
        <v>0.23225199167663399</v>
      </c>
      <c r="JV2">
        <v>0.23110854104101899</v>
      </c>
      <c r="JW2">
        <v>0.23191043809793499</v>
      </c>
      <c r="JX2">
        <v>0.230626805997387</v>
      </c>
      <c r="JY2">
        <v>0.23152544124926899</v>
      </c>
      <c r="JZ2">
        <v>0.23026533870722801</v>
      </c>
      <c r="KA2">
        <v>0.231168473242641</v>
      </c>
      <c r="KB2">
        <v>0.22964201876475601</v>
      </c>
      <c r="KC2">
        <v>0.23074312289412199</v>
      </c>
      <c r="KD2">
        <v>0.22914303032191</v>
      </c>
      <c r="KE2">
        <v>0.23019032575012199</v>
      </c>
      <c r="KF2">
        <v>0.22859504367282699</v>
      </c>
      <c r="KG2">
        <v>0.229720732305457</v>
      </c>
      <c r="KH2">
        <v>0.22816440000719701</v>
      </c>
      <c r="KI2">
        <v>0.22928086492199801</v>
      </c>
      <c r="KJ2">
        <v>0.22791890765954601</v>
      </c>
      <c r="KK2">
        <v>0.23013571017196199</v>
      </c>
      <c r="KL2">
        <v>0.227562913159856</v>
      </c>
      <c r="KM2">
        <v>0.228773958735736</v>
      </c>
      <c r="KN2">
        <v>0.22718537416771101</v>
      </c>
      <c r="KO2">
        <v>0.228478836103649</v>
      </c>
      <c r="KP2">
        <v>0.22685855678726299</v>
      </c>
      <c r="KQ2">
        <v>0.22833277350579401</v>
      </c>
      <c r="KR2">
        <v>0.226513307121849</v>
      </c>
      <c r="KS2">
        <v>0.227907092819775</v>
      </c>
      <c r="KT2">
        <v>0.226228558008261</v>
      </c>
      <c r="KU2">
        <v>0.22757893719979699</v>
      </c>
      <c r="KV2">
        <v>0.22605509371197199</v>
      </c>
      <c r="KW2">
        <v>0.227294277460491</v>
      </c>
      <c r="KX2">
        <v>0.225736133568506</v>
      </c>
      <c r="KY2">
        <v>0.226944912600754</v>
      </c>
      <c r="KZ2">
        <v>0.22537116688789099</v>
      </c>
      <c r="LA2">
        <v>0.22659596183716699</v>
      </c>
      <c r="LB2">
        <v>0.22495904710001</v>
      </c>
      <c r="LC2">
        <v>0.22629800911628101</v>
      </c>
      <c r="LD2">
        <v>0.22454068186666901</v>
      </c>
      <c r="LE2">
        <v>0.22573343087933601</v>
      </c>
      <c r="LF2">
        <v>0.224154566637189</v>
      </c>
      <c r="LG2">
        <v>0.22525681516144599</v>
      </c>
      <c r="LH2">
        <v>0.22388933095010499</v>
      </c>
      <c r="LI2">
        <v>0.22511217777790499</v>
      </c>
      <c r="LJ2">
        <v>0.223577196219647</v>
      </c>
      <c r="LK2">
        <v>0.224827972013599</v>
      </c>
      <c r="LL2">
        <v>0.22321359525011999</v>
      </c>
      <c r="LM2">
        <v>0.22446872040090099</v>
      </c>
      <c r="LN2">
        <v>0.22289030328852599</v>
      </c>
      <c r="LO2">
        <v>0.22425542105377999</v>
      </c>
      <c r="LP2">
        <v>0.22261946916970099</v>
      </c>
      <c r="LQ2">
        <v>0.223978652409068</v>
      </c>
      <c r="LR2">
        <v>0.222229897985672</v>
      </c>
      <c r="LS2">
        <v>0.22369828991734</v>
      </c>
      <c r="LT2">
        <v>0.22188280490207299</v>
      </c>
      <c r="LU2">
        <v>0.223436309469144</v>
      </c>
      <c r="LV2">
        <v>0.22177873292017899</v>
      </c>
      <c r="LW2">
        <v>0.22312090099355</v>
      </c>
      <c r="LX2">
        <v>0.22164390173732201</v>
      </c>
      <c r="LY2">
        <v>0.22276684305368499</v>
      </c>
      <c r="LZ2">
        <v>0.22153488421397799</v>
      </c>
      <c r="MA2">
        <v>0.22266044747698699</v>
      </c>
      <c r="MB2">
        <v>0.22151502263719</v>
      </c>
      <c r="MC2">
        <v>0.22253474787164301</v>
      </c>
      <c r="MD2">
        <v>0.221442476370696</v>
      </c>
      <c r="ME2">
        <v>0.22249234473923199</v>
      </c>
      <c r="MF2">
        <v>0.22131576184885199</v>
      </c>
      <c r="MG2">
        <v>0.22216502115834999</v>
      </c>
      <c r="MH2">
        <v>0.221212776014412</v>
      </c>
      <c r="MI2">
        <v>0.221851476393265</v>
      </c>
      <c r="MJ2">
        <v>0.22116788712140101</v>
      </c>
      <c r="MK2">
        <v>0.22165459034797</v>
      </c>
      <c r="ML2">
        <v>0.22129285810313001</v>
      </c>
      <c r="MM2">
        <v>0.22131397979161499</v>
      </c>
      <c r="MN2">
        <v>0.22103185478229201</v>
      </c>
      <c r="MO2">
        <v>0.22090266754881099</v>
      </c>
      <c r="MP2">
        <v>0.22070542531836401</v>
      </c>
      <c r="MQ2">
        <v>0.22046642299489499</v>
      </c>
      <c r="MR2">
        <v>0.22033099416574101</v>
      </c>
      <c r="MS2">
        <v>0.220063892251637</v>
      </c>
      <c r="MT2">
        <v>0.22004750049615701</v>
      </c>
      <c r="MU2">
        <v>0.21968075623422201</v>
      </c>
      <c r="MV2">
        <v>0.219680093972111</v>
      </c>
      <c r="MW2">
        <v>0.21919945534047999</v>
      </c>
      <c r="MX2">
        <v>0.219123479259833</v>
      </c>
      <c r="MY2">
        <v>0.21859507615788101</v>
      </c>
      <c r="MZ2">
        <v>0.21850551316182901</v>
      </c>
      <c r="NA2">
        <v>0.217880462980691</v>
      </c>
      <c r="NB2">
        <v>0.217847056964796</v>
      </c>
      <c r="NC2">
        <v>0.21710589383631701</v>
      </c>
      <c r="ND2">
        <v>0.21701984127614601</v>
      </c>
      <c r="NE2">
        <v>0.21615712847572699</v>
      </c>
      <c r="NF2">
        <v>0.21632582458902999</v>
      </c>
      <c r="NG2">
        <v>0.215130105354531</v>
      </c>
      <c r="NH2">
        <v>0.21554052590511899</v>
      </c>
      <c r="NI2">
        <v>0.21421094435225699</v>
      </c>
      <c r="NJ2">
        <v>0.21487620027468099</v>
      </c>
      <c r="NK2">
        <v>0.214066190008946</v>
      </c>
      <c r="NL2">
        <v>0.214415246081539</v>
      </c>
      <c r="NM2">
        <v>0.21401192551949499</v>
      </c>
      <c r="NN2">
        <v>0.21422046288285801</v>
      </c>
      <c r="NO2">
        <v>0.213821316140937</v>
      </c>
      <c r="NP2">
        <v>0.21405022167460899</v>
      </c>
      <c r="NQ2">
        <v>0.21373532140034701</v>
      </c>
      <c r="NR2">
        <v>0.213902809333225</v>
      </c>
      <c r="NS2">
        <v>0.21366773032332501</v>
      </c>
      <c r="NT2">
        <v>0.21379154981593501</v>
      </c>
      <c r="NU2">
        <v>0.213534508946953</v>
      </c>
      <c r="NV2">
        <v>0.21371551913390899</v>
      </c>
      <c r="NW2">
        <v>0.21346083148530701</v>
      </c>
      <c r="NX2">
        <v>0.213589906566689</v>
      </c>
      <c r="NY2">
        <v>0.21330283050194801</v>
      </c>
      <c r="NZ2">
        <v>0.21346676225483399</v>
      </c>
      <c r="OA2">
        <v>0.21311333159559301</v>
      </c>
      <c r="OB2">
        <v>0.21328082844110099</v>
      </c>
      <c r="OC2">
        <v>0.212975146847911</v>
      </c>
      <c r="OD2">
        <v>0.21312130771605001</v>
      </c>
      <c r="OE2">
        <v>0.21282424241869399</v>
      </c>
      <c r="OF2">
        <v>0.212966133942256</v>
      </c>
      <c r="OG2">
        <v>0.212645638909817</v>
      </c>
      <c r="OH2">
        <v>0.21280175747258501</v>
      </c>
      <c r="OI2">
        <v>0.21238893310463799</v>
      </c>
      <c r="OJ2">
        <v>0.21252601004795399</v>
      </c>
      <c r="OK2">
        <v>0.212240177242561</v>
      </c>
      <c r="OL2">
        <v>0.21227083872788599</v>
      </c>
      <c r="OM2">
        <v>0.21218017475063999</v>
      </c>
      <c r="ON2">
        <v>0.21209340806895699</v>
      </c>
      <c r="OO2">
        <v>0.21201711473150101</v>
      </c>
      <c r="OP2">
        <v>0.21191155040311399</v>
      </c>
      <c r="OQ2">
        <v>0.21179248700200801</v>
      </c>
      <c r="OR2">
        <v>0.211597638763042</v>
      </c>
      <c r="OS2">
        <v>0.21148417152867299</v>
      </c>
      <c r="OT2">
        <v>0.21119271059759601</v>
      </c>
      <c r="OU2">
        <v>0.21124748056164799</v>
      </c>
      <c r="OV2">
        <v>0.210933499588083</v>
      </c>
      <c r="OW2">
        <v>0.21113199551485701</v>
      </c>
      <c r="OX2">
        <v>0.21070388348869001</v>
      </c>
      <c r="OY2">
        <v>0.21095847310913399</v>
      </c>
      <c r="OZ2">
        <v>0.21060692756455701</v>
      </c>
      <c r="PA2">
        <v>0.21074187408035899</v>
      </c>
      <c r="PB2">
        <v>0.210460754572387</v>
      </c>
      <c r="PC2">
        <v>0.210452477791399</v>
      </c>
      <c r="PD2">
        <v>0.21023956768246299</v>
      </c>
      <c r="PE2">
        <v>0.21023574544156401</v>
      </c>
      <c r="PF2">
        <v>0.21000494059953501</v>
      </c>
      <c r="PG2">
        <v>0.210002987624483</v>
      </c>
      <c r="PH2">
        <v>0.20973263063841799</v>
      </c>
      <c r="PI2">
        <v>0.20978291256429299</v>
      </c>
      <c r="PJ2">
        <v>0.20934589002260201</v>
      </c>
      <c r="PK2">
        <v>0.209556408235124</v>
      </c>
      <c r="PL2">
        <v>0.209061605288244</v>
      </c>
      <c r="PM2">
        <v>0.20929411709437801</v>
      </c>
      <c r="PN2">
        <v>0.20886450224181799</v>
      </c>
      <c r="PO2">
        <v>0.20916643738739499</v>
      </c>
      <c r="PP2">
        <v>0.208574513372144</v>
      </c>
      <c r="PQ2">
        <v>0.20902408020003799</v>
      </c>
      <c r="PR2">
        <v>0.20840157058993</v>
      </c>
      <c r="PS2">
        <v>0.208914338675282</v>
      </c>
      <c r="PT2">
        <v>0.20825401801594101</v>
      </c>
      <c r="PU2">
        <v>0.20877539097529399</v>
      </c>
      <c r="PV2">
        <v>0.20808488233250799</v>
      </c>
      <c r="PW2">
        <v>0.208589318899943</v>
      </c>
      <c r="PX2">
        <v>0.20798252020733399</v>
      </c>
      <c r="PY2">
        <v>0.20830452788783399</v>
      </c>
      <c r="PZ2">
        <v>0.20768621297950299</v>
      </c>
      <c r="QA2">
        <v>0.207996258678771</v>
      </c>
      <c r="QB2">
        <v>0.207491625849304</v>
      </c>
      <c r="QC2">
        <v>0.20781887463722801</v>
      </c>
      <c r="QD2">
        <v>0.20718903330597199</v>
      </c>
      <c r="QE2">
        <v>0.20755830343367701</v>
      </c>
      <c r="QF2">
        <v>0.207055994556573</v>
      </c>
      <c r="QG2">
        <v>0.20743749750045101</v>
      </c>
      <c r="QH2">
        <v>0.20685587633970501</v>
      </c>
      <c r="QI2">
        <v>0.207258382136536</v>
      </c>
      <c r="QJ2">
        <v>0.206717003913229</v>
      </c>
      <c r="QK2">
        <v>0.20692876338298599</v>
      </c>
      <c r="QL2">
        <v>0.20682836729590201</v>
      </c>
      <c r="QM2">
        <v>0.20635399880239599</v>
      </c>
      <c r="QN2">
        <v>0.206705424405529</v>
      </c>
      <c r="QO2">
        <v>0.20596926504798699</v>
      </c>
      <c r="QP2">
        <v>0.20633712553418601</v>
      </c>
      <c r="QQ2">
        <v>0.205742385016008</v>
      </c>
      <c r="QR2">
        <v>0.206133673646205</v>
      </c>
      <c r="QS2">
        <v>0.20560845362132499</v>
      </c>
      <c r="QT2">
        <v>0.20600258563059301</v>
      </c>
      <c r="QU2">
        <v>0.205439186963359</v>
      </c>
      <c r="QV2">
        <v>0.20581866210618899</v>
      </c>
      <c r="QW2">
        <v>0.20522167564860999</v>
      </c>
      <c r="QX2">
        <v>0.205683601215952</v>
      </c>
      <c r="QY2">
        <v>0.20717692931557399</v>
      </c>
      <c r="QZ2">
        <v>0.20550359014135899</v>
      </c>
      <c r="RA2">
        <v>0.20488977351906601</v>
      </c>
      <c r="RB2">
        <v>0.20540951157211701</v>
      </c>
      <c r="RC2">
        <v>0.204693364921155</v>
      </c>
      <c r="RD2">
        <v>0.205193071660806</v>
      </c>
      <c r="RE2">
        <v>0.20441975306917801</v>
      </c>
      <c r="RF2">
        <v>0.20497752290027799</v>
      </c>
      <c r="RG2">
        <v>0.20415602399035601</v>
      </c>
      <c r="RH2">
        <v>0.204662675575251</v>
      </c>
      <c r="RI2">
        <v>0.203783910334324</v>
      </c>
      <c r="RJ2">
        <v>0.20433489345970501</v>
      </c>
      <c r="RK2">
        <v>0.20350700419155399</v>
      </c>
      <c r="RL2">
        <v>0.204071692180189</v>
      </c>
      <c r="RM2">
        <v>0.20322355798276601</v>
      </c>
      <c r="RN2">
        <v>0.203774353405903</v>
      </c>
      <c r="RO2">
        <v>0.20286595134589799</v>
      </c>
      <c r="RP2">
        <v>0.20345547184065399</v>
      </c>
      <c r="RQ2">
        <v>0.20263167866988999</v>
      </c>
      <c r="RR2">
        <v>0.20317481041372201</v>
      </c>
      <c r="RS2">
        <v>0.202397769562531</v>
      </c>
      <c r="RT2">
        <v>0.20281117212665101</v>
      </c>
      <c r="RU2">
        <v>0.20203295763211301</v>
      </c>
      <c r="RV2">
        <v>0.20248061704460901</v>
      </c>
      <c r="RW2">
        <v>0.201652996856195</v>
      </c>
      <c r="RX2">
        <v>0.202158044500721</v>
      </c>
      <c r="RY2">
        <v>0.20123479125077701</v>
      </c>
      <c r="RZ2">
        <v>0.20173145704984599</v>
      </c>
      <c r="SA2">
        <v>0.20082428941076999</v>
      </c>
      <c r="SB2">
        <v>0.20132633886003201</v>
      </c>
      <c r="SC2">
        <v>0.20038783123252399</v>
      </c>
      <c r="SD2">
        <v>0.20089951396917</v>
      </c>
      <c r="SE2">
        <v>0.200023526978203</v>
      </c>
      <c r="SF2">
        <v>0.200483160691214</v>
      </c>
      <c r="SG2">
        <v>0.199742668600598</v>
      </c>
      <c r="SH2">
        <v>0.20016582936256699</v>
      </c>
      <c r="SI2">
        <v>0.19938702302018399</v>
      </c>
      <c r="SJ2">
        <v>0.19974298625687401</v>
      </c>
      <c r="SK2">
        <v>0.19878533415223301</v>
      </c>
      <c r="SL2">
        <v>0.199425328398007</v>
      </c>
      <c r="SM2">
        <v>0.198271622142078</v>
      </c>
      <c r="SN2">
        <v>0.19943975870536501</v>
      </c>
      <c r="SO2">
        <v>0.19850203839932501</v>
      </c>
      <c r="SP2">
        <v>0.199726548372999</v>
      </c>
      <c r="SQ2">
        <v>0.198174337423489</v>
      </c>
      <c r="SR2">
        <v>0.199435917349186</v>
      </c>
      <c r="SS2">
        <v>0.19791020066253401</v>
      </c>
      <c r="ST2">
        <v>0.19904479506850101</v>
      </c>
      <c r="SU2">
        <v>0.19752792173561001</v>
      </c>
      <c r="SV2">
        <v>0.198736634473933</v>
      </c>
      <c r="SW2">
        <v>0.197243706426114</v>
      </c>
      <c r="SX2">
        <v>0.198526178961896</v>
      </c>
      <c r="SY2">
        <v>0.197113131435702</v>
      </c>
      <c r="SZ2">
        <v>0.19822677053527199</v>
      </c>
      <c r="TA2">
        <v>0.19673351646706999</v>
      </c>
      <c r="TB2">
        <v>0.19777124494375201</v>
      </c>
      <c r="TC2">
        <v>0.199846415655622</v>
      </c>
      <c r="TD2">
        <v>0.197404896131085</v>
      </c>
      <c r="TE2">
        <v>0.19592366462684299</v>
      </c>
      <c r="TF2">
        <v>0.197346980464777</v>
      </c>
      <c r="TG2">
        <v>0.19571030709072301</v>
      </c>
      <c r="TH2">
        <v>0.19713325704666401</v>
      </c>
      <c r="TI2">
        <v>0.19532429589059999</v>
      </c>
      <c r="TJ2">
        <v>0.19698188542683301</v>
      </c>
      <c r="TK2">
        <v>0.19509654430854301</v>
      </c>
      <c r="TL2">
        <v>0.19682314675672499</v>
      </c>
      <c r="TM2">
        <v>0.19485415359092001</v>
      </c>
      <c r="TN2">
        <v>0.19654461877583501</v>
      </c>
      <c r="TO2">
        <v>0.19467479625402601</v>
      </c>
      <c r="TP2">
        <v>0.19640693334538001</v>
      </c>
      <c r="TQ2">
        <v>0.194451579401311</v>
      </c>
      <c r="TR2">
        <v>0.196169132844284</v>
      </c>
      <c r="TS2">
        <v>0.194206697788053</v>
      </c>
      <c r="TT2">
        <v>0.19604862855199501</v>
      </c>
      <c r="TU2">
        <v>0.19404923282518599</v>
      </c>
      <c r="TV2">
        <v>0.19573819089203501</v>
      </c>
      <c r="TW2">
        <v>0.19391494464494599</v>
      </c>
      <c r="TX2">
        <v>0.19545995509040501</v>
      </c>
      <c r="TY2">
        <v>0.193734922111229</v>
      </c>
      <c r="TZ2">
        <v>0.195191872719093</v>
      </c>
      <c r="UA2">
        <v>0.19350744736182299</v>
      </c>
      <c r="UB2">
        <v>0.194907505905246</v>
      </c>
      <c r="UC2">
        <v>0.19323690446540501</v>
      </c>
      <c r="UD2">
        <v>0.19452746122421</v>
      </c>
      <c r="UE2">
        <v>0.192886200915691</v>
      </c>
      <c r="UF2">
        <v>0.194179245547102</v>
      </c>
      <c r="UG2">
        <v>0.192447006094806</v>
      </c>
      <c r="UH2">
        <v>0.193937199524363</v>
      </c>
      <c r="UI2">
        <v>0.19187073259080301</v>
      </c>
      <c r="UJ2">
        <v>0.19376454581236299</v>
      </c>
      <c r="UK2">
        <v>0.19145827953262301</v>
      </c>
      <c r="UL2">
        <v>0.193525335747503</v>
      </c>
      <c r="UM2">
        <v>0.19108773602940299</v>
      </c>
      <c r="UN2">
        <v>0.20021612669251099</v>
      </c>
      <c r="UO2">
        <v>0.19114130706787</v>
      </c>
      <c r="UP2">
        <v>0.19285298133986301</v>
      </c>
      <c r="UQ2">
        <v>0.19028898494256499</v>
      </c>
      <c r="UR2">
        <v>0.192732739859827</v>
      </c>
      <c r="US2">
        <v>0.18992951726236501</v>
      </c>
      <c r="UT2">
        <v>0.19264537458422401</v>
      </c>
      <c r="UU2">
        <v>0.18973982977176099</v>
      </c>
      <c r="UV2">
        <v>0.19248749153650499</v>
      </c>
      <c r="UW2">
        <v>0.18960308729068001</v>
      </c>
      <c r="UX2">
        <v>0.192347590618309</v>
      </c>
      <c r="UY2">
        <v>0.18941608012153199</v>
      </c>
      <c r="UZ2">
        <v>0.19217163983689101</v>
      </c>
      <c r="VA2">
        <v>0.18924401507869101</v>
      </c>
      <c r="VB2">
        <v>0.191934011217747</v>
      </c>
      <c r="VC2">
        <v>0.18905760502990099</v>
      </c>
      <c r="VD2">
        <v>0.19165745062113401</v>
      </c>
      <c r="VE2">
        <v>0.18885809178808599</v>
      </c>
      <c r="VF2">
        <v>0.204321960020934</v>
      </c>
      <c r="VG2">
        <v>0.18852009249441601</v>
      </c>
      <c r="VH2">
        <v>0.19115972623018301</v>
      </c>
      <c r="VI2">
        <v>0.18823247032544599</v>
      </c>
      <c r="VJ2">
        <v>0.19830256242326799</v>
      </c>
      <c r="VK2">
        <v>0.18793548422463199</v>
      </c>
      <c r="VL2">
        <v>0.19062676990225499</v>
      </c>
      <c r="VM2">
        <v>0.187748021186113</v>
      </c>
      <c r="VN2">
        <v>0.19045233757209101</v>
      </c>
      <c r="VO2">
        <v>0.18764519523697801</v>
      </c>
      <c r="VP2">
        <v>0.19041402321089401</v>
      </c>
      <c r="VQ2">
        <v>0.18756718912407599</v>
      </c>
      <c r="VR2">
        <v>0.19029211767277601</v>
      </c>
      <c r="VS2">
        <v>0.18748876209432899</v>
      </c>
      <c r="VT2">
        <v>0.190206165572749</v>
      </c>
      <c r="VU2">
        <v>0.18739716203078899</v>
      </c>
      <c r="VV2">
        <v>0.19004064119228101</v>
      </c>
      <c r="VW2">
        <v>0.18729698650924601</v>
      </c>
      <c r="VX2">
        <v>0.189904274469468</v>
      </c>
      <c r="VY2">
        <v>0.187167947517134</v>
      </c>
      <c r="VZ2">
        <v>0.18978984485797701</v>
      </c>
      <c r="WA2">
        <v>0.187051925470167</v>
      </c>
      <c r="WB2">
        <v>0.189682914678279</v>
      </c>
      <c r="WC2">
        <v>0.18693572208840201</v>
      </c>
      <c r="WD2">
        <v>0.189607904085141</v>
      </c>
      <c r="WE2">
        <v>0.18681885369194701</v>
      </c>
      <c r="WF2">
        <v>0.18953033061996399</v>
      </c>
      <c r="WG2">
        <v>0.186766616452582</v>
      </c>
      <c r="WH2">
        <v>0.189497361279925</v>
      </c>
      <c r="WI2">
        <v>0.18666628994401399</v>
      </c>
      <c r="WJ2">
        <v>0.18942279255345101</v>
      </c>
      <c r="WK2">
        <v>0.18654145319754201</v>
      </c>
      <c r="WL2">
        <v>0.189351753351748</v>
      </c>
      <c r="WM2">
        <v>0.18643974645880801</v>
      </c>
      <c r="WN2">
        <v>0.18928231976593399</v>
      </c>
      <c r="WO2">
        <v>0.18636404477111401</v>
      </c>
      <c r="WP2">
        <v>0.18919988639395099</v>
      </c>
      <c r="WQ2">
        <v>0.186239863607819</v>
      </c>
      <c r="WR2">
        <v>0.18911392359688101</v>
      </c>
      <c r="WS2">
        <v>0.186119973209803</v>
      </c>
      <c r="WT2">
        <v>0.18901643011891001</v>
      </c>
      <c r="WU2">
        <v>0.18597691437906599</v>
      </c>
      <c r="WV2">
        <v>0.188872193918415</v>
      </c>
      <c r="WW2">
        <v>0.18585687799686099</v>
      </c>
      <c r="WX2">
        <v>0.18873767718237899</v>
      </c>
      <c r="WY2">
        <v>0.18563140420556901</v>
      </c>
      <c r="WZ2">
        <v>0.18858992804441099</v>
      </c>
      <c r="XA2">
        <v>0.18543984937084401</v>
      </c>
      <c r="XB2">
        <v>0.18845557668651899</v>
      </c>
      <c r="XC2">
        <v>0.18524319213168999</v>
      </c>
      <c r="XD2">
        <v>0.18830141249426</v>
      </c>
      <c r="XE2">
        <v>0.18506278123036901</v>
      </c>
      <c r="XF2">
        <v>0.18815808453696101</v>
      </c>
      <c r="XG2">
        <v>0.184958274019141</v>
      </c>
      <c r="XH2">
        <v>0.18809942908892699</v>
      </c>
      <c r="XI2">
        <v>0.18481807907803699</v>
      </c>
      <c r="XJ2">
        <v>0.188002229061559</v>
      </c>
      <c r="XK2">
        <v>0.18472821979579301</v>
      </c>
      <c r="XL2">
        <v>0.187889076639147</v>
      </c>
      <c r="XM2">
        <v>0.18462379084845801</v>
      </c>
      <c r="XN2">
        <v>0.187761287903112</v>
      </c>
      <c r="XO2">
        <v>0.18447964567898001</v>
      </c>
      <c r="XP2">
        <v>0.187624753958403</v>
      </c>
      <c r="XQ2">
        <v>0.184390989558364</v>
      </c>
      <c r="XR2">
        <v>0.187579027984664</v>
      </c>
      <c r="XS2">
        <v>0.18431727601991099</v>
      </c>
      <c r="XT2">
        <v>0.187513512214773</v>
      </c>
      <c r="XU2">
        <v>0.184272825153217</v>
      </c>
      <c r="XV2">
        <v>0.18743738888331599</v>
      </c>
      <c r="XW2">
        <v>0.18420733896205199</v>
      </c>
      <c r="XX2">
        <v>0.187363581865783</v>
      </c>
      <c r="XY2">
        <v>0.184138820059291</v>
      </c>
      <c r="XZ2">
        <v>0.18727455697988599</v>
      </c>
      <c r="YA2">
        <v>0.18406152113586899</v>
      </c>
      <c r="YB2">
        <v>0.187198639831299</v>
      </c>
      <c r="YC2">
        <v>0.18402618912020099</v>
      </c>
      <c r="YD2">
        <v>0.18708827861365701</v>
      </c>
      <c r="YE2">
        <v>0.18396081746411899</v>
      </c>
      <c r="YF2">
        <v>0.18703227696858701</v>
      </c>
      <c r="YG2">
        <v>0.18392999034921101</v>
      </c>
      <c r="YH2">
        <v>0.18701182277047901</v>
      </c>
      <c r="YI2">
        <v>0.183896152976394</v>
      </c>
      <c r="YJ2">
        <v>0.18695944016480101</v>
      </c>
      <c r="YK2">
        <v>0.18385371553930199</v>
      </c>
      <c r="YL2">
        <v>0.18692599467835699</v>
      </c>
      <c r="YM2">
        <v>0.18379086587594201</v>
      </c>
      <c r="YN2">
        <v>0.18686543326876401</v>
      </c>
      <c r="YO2">
        <v>0.18371669481755101</v>
      </c>
      <c r="YP2">
        <v>0.186799355560125</v>
      </c>
      <c r="YQ2">
        <v>0.18362650598911301</v>
      </c>
      <c r="YR2">
        <v>0.18668525168640801</v>
      </c>
      <c r="YS2">
        <v>0.18351139722367801</v>
      </c>
      <c r="YT2">
        <v>0.18663822258365201</v>
      </c>
      <c r="YU2">
        <v>0.183440000485041</v>
      </c>
      <c r="YV2">
        <v>0.18660231107773601</v>
      </c>
      <c r="YW2">
        <v>0.18340743390047501</v>
      </c>
      <c r="YX2">
        <v>0.18653184509321399</v>
      </c>
      <c r="YY2">
        <v>0.183355434146035</v>
      </c>
      <c r="YZ2">
        <v>0.18648298027280599</v>
      </c>
      <c r="ZA2">
        <v>0.18328787380839601</v>
      </c>
      <c r="ZB2">
        <v>0.186430682558554</v>
      </c>
      <c r="ZC2">
        <v>0.18320102794739501</v>
      </c>
      <c r="ZD2">
        <v>0.18636459221545501</v>
      </c>
      <c r="ZE2">
        <v>0.183093021392149</v>
      </c>
      <c r="ZF2">
        <v>0.18627132152467801</v>
      </c>
      <c r="ZG2">
        <v>0.183033041126625</v>
      </c>
      <c r="ZH2">
        <v>0.18617218647992301</v>
      </c>
      <c r="ZI2">
        <v>0.182916553304459</v>
      </c>
      <c r="ZJ2">
        <v>0.18607424191793201</v>
      </c>
      <c r="ZK2">
        <v>0.18285699426041399</v>
      </c>
      <c r="ZL2">
        <v>0.18596601264447599</v>
      </c>
      <c r="ZM2">
        <v>0.18279519102662001</v>
      </c>
      <c r="ZN2">
        <v>0.18587156774240901</v>
      </c>
      <c r="ZO2">
        <v>0.18269730113375601</v>
      </c>
      <c r="ZP2">
        <v>0.185813681859341</v>
      </c>
      <c r="ZQ2">
        <v>0.18266679181068901</v>
      </c>
      <c r="ZR2">
        <v>0.18574695847009001</v>
      </c>
      <c r="ZS2">
        <v>0.18258838863112101</v>
      </c>
      <c r="ZT2">
        <v>0.185643960345973</v>
      </c>
      <c r="ZU2">
        <v>0.18251788568601901</v>
      </c>
      <c r="ZV2">
        <v>0.18557891420238001</v>
      </c>
      <c r="ZW2">
        <v>0.18244649546691599</v>
      </c>
      <c r="ZX2">
        <v>0.18548389856851499</v>
      </c>
      <c r="ZY2">
        <v>0.18235746779686099</v>
      </c>
      <c r="ZZ2">
        <v>0.18538005818160799</v>
      </c>
      <c r="AAA2">
        <v>0.18226009367727999</v>
      </c>
      <c r="AAB2">
        <v>0.185260412683731</v>
      </c>
      <c r="AAC2">
        <v>0.182165955246545</v>
      </c>
      <c r="AAD2">
        <v>0.185122940575114</v>
      </c>
      <c r="AAE2">
        <v>0.18206319171771099</v>
      </c>
      <c r="AAF2">
        <v>0.18504784834403701</v>
      </c>
      <c r="AAG2">
        <v>0.181962522063981</v>
      </c>
      <c r="AAH2">
        <v>0.18493644361199299</v>
      </c>
      <c r="AAI2">
        <v>0.181856591512667</v>
      </c>
      <c r="AAJ2">
        <v>0.184837026753051</v>
      </c>
      <c r="AAK2">
        <v>0.18174945169555501</v>
      </c>
      <c r="AAL2">
        <v>0.18476101099984399</v>
      </c>
      <c r="AAM2">
        <v>0.181721594259764</v>
      </c>
      <c r="AAN2">
        <v>0.184658247680452</v>
      </c>
      <c r="AAO2">
        <v>0.18167419007694</v>
      </c>
      <c r="AAP2">
        <v>0.18444641377844501</v>
      </c>
      <c r="AAQ2">
        <v>0.18172087431523801</v>
      </c>
      <c r="AAR2">
        <v>0.18456296784640899</v>
      </c>
      <c r="AAS2">
        <v>0.182496003472496</v>
      </c>
      <c r="AAT2">
        <v>0.184224569687956</v>
      </c>
      <c r="AAU2">
        <v>0.18234037291841701</v>
      </c>
      <c r="AAV2">
        <v>0.18420823758115801</v>
      </c>
      <c r="AAW2">
        <v>0.182243713412296</v>
      </c>
      <c r="AAX2">
        <v>0.18415302077106199</v>
      </c>
      <c r="AAY2">
        <v>0.182158864287117</v>
      </c>
      <c r="AAZ2">
        <v>0.18414370274032199</v>
      </c>
      <c r="ABA2">
        <v>0.18212802935601399</v>
      </c>
      <c r="ABB2">
        <v>0.184133297378623</v>
      </c>
      <c r="ABC2">
        <v>0.182074289317705</v>
      </c>
      <c r="ABD2">
        <v>0.18409365834177599</v>
      </c>
      <c r="ABE2">
        <v>0.182037207338268</v>
      </c>
      <c r="ABF2">
        <v>0.184059238756175</v>
      </c>
      <c r="ABG2">
        <v>0.18200968609127599</v>
      </c>
      <c r="ABH2">
        <v>0.184028901124314</v>
      </c>
      <c r="ABI2">
        <v>0.181981803327318</v>
      </c>
      <c r="ABJ2">
        <v>0.18399791074319899</v>
      </c>
      <c r="ABK2">
        <v>0.181928106008133</v>
      </c>
      <c r="ABL2">
        <v>0.183955938528301</v>
      </c>
      <c r="ABM2">
        <v>0.181851190926925</v>
      </c>
      <c r="ABN2">
        <v>0.18387590048272401</v>
      </c>
      <c r="ABO2">
        <v>0.181796112318344</v>
      </c>
      <c r="ABP2">
        <v>0.18382406133212101</v>
      </c>
      <c r="ABQ2">
        <v>0.181721639336651</v>
      </c>
      <c r="ABR2">
        <v>0.183769068214648</v>
      </c>
      <c r="ABS2">
        <v>0.18166337857078099</v>
      </c>
      <c r="ABT2">
        <v>0.18372858822521099</v>
      </c>
      <c r="ABU2">
        <v>0.18157552528923801</v>
      </c>
      <c r="ABV2">
        <v>0.18369175529467199</v>
      </c>
      <c r="ABW2">
        <v>0.18151329968214799</v>
      </c>
      <c r="ABX2">
        <v>0.18363310938002</v>
      </c>
      <c r="ABY2">
        <v>0.18145295453594301</v>
      </c>
      <c r="ABZ2">
        <v>0.18357028853440499</v>
      </c>
      <c r="ACA2">
        <v>0.181381474874757</v>
      </c>
      <c r="ACB2">
        <v>0.183471514267394</v>
      </c>
      <c r="ACC2">
        <v>0.181276153997523</v>
      </c>
      <c r="ACD2">
        <v>0.183381235607672</v>
      </c>
      <c r="ACE2">
        <v>0.181188844259115</v>
      </c>
      <c r="ACF2">
        <v>0.183257215623674</v>
      </c>
      <c r="ACG2">
        <v>0.18107772326971999</v>
      </c>
      <c r="ACH2">
        <v>0.183165196502207</v>
      </c>
      <c r="ACI2">
        <v>0.18098283001837501</v>
      </c>
      <c r="ACJ2">
        <v>0.183079958512369</v>
      </c>
      <c r="ACK2">
        <v>0.180881881874105</v>
      </c>
      <c r="ACL2">
        <v>0.18301614415801101</v>
      </c>
      <c r="ACM2">
        <v>0.18081533640761499</v>
      </c>
      <c r="ACN2">
        <v>0.18297140274627099</v>
      </c>
      <c r="ACO2">
        <v>0.18074791688233599</v>
      </c>
      <c r="ACP2">
        <v>0.18291121306654201</v>
      </c>
      <c r="ACQ2">
        <v>0.180654059121651</v>
      </c>
      <c r="ACR2">
        <v>0.18282351269514399</v>
      </c>
      <c r="ACS2">
        <v>0.180602508165362</v>
      </c>
      <c r="ACT2">
        <v>0.18278044151655101</v>
      </c>
      <c r="ACU2">
        <v>0.18050149740642699</v>
      </c>
      <c r="ACV2">
        <v>0.18269085457217299</v>
      </c>
      <c r="ACW2">
        <v>0.18040412130686201</v>
      </c>
      <c r="ACX2">
        <v>0.182576217842946</v>
      </c>
      <c r="ACY2">
        <v>0.18030281529574299</v>
      </c>
      <c r="ACZ2">
        <v>0.18245893855210801</v>
      </c>
      <c r="ADA2">
        <v>0.18026693074748601</v>
      </c>
      <c r="ADB2">
        <v>0.18240962300782601</v>
      </c>
      <c r="ADC2">
        <v>0.180199269820388</v>
      </c>
      <c r="ADD2">
        <v>0.18235449637366299</v>
      </c>
      <c r="ADE2">
        <v>0.180160673540012</v>
      </c>
      <c r="ADF2">
        <v>0.18233425862448399</v>
      </c>
      <c r="ADG2">
        <v>0.18011283282205401</v>
      </c>
      <c r="ADH2">
        <v>0.18227658425263399</v>
      </c>
      <c r="ADI2">
        <v>0.180065225042808</v>
      </c>
      <c r="ADJ2">
        <v>0.18218616198211801</v>
      </c>
      <c r="ADK2">
        <v>0.18001321724462399</v>
      </c>
      <c r="ADL2">
        <v>0.18210651001977399</v>
      </c>
      <c r="ADM2">
        <v>0.179935063374593</v>
      </c>
      <c r="ADN2">
        <v>0.18204924406789699</v>
      </c>
      <c r="ADO2">
        <v>0.179878420059672</v>
      </c>
      <c r="ADP2">
        <v>0.18199802037370799</v>
      </c>
      <c r="ADQ2">
        <v>0.17983195681263101</v>
      </c>
      <c r="ADR2">
        <v>0.181928163779074</v>
      </c>
      <c r="ADS2">
        <v>0.17977689677799799</v>
      </c>
      <c r="ADT2">
        <v>0.18189200057680899</v>
      </c>
      <c r="ADU2">
        <v>0.179704002203319</v>
      </c>
      <c r="ADV2">
        <v>0.18183971390871101</v>
      </c>
      <c r="ADW2">
        <v>0.17960073228490001</v>
      </c>
      <c r="ADX2">
        <v>0.181708778919283</v>
      </c>
      <c r="ADY2">
        <v>0.179608503008753</v>
      </c>
      <c r="ADZ2">
        <v>0.181573844568437</v>
      </c>
      <c r="AEA2">
        <v>0.179462991679669</v>
      </c>
      <c r="AEB2">
        <v>0.18152038079445901</v>
      </c>
      <c r="AEC2">
        <v>0.17934587212213399</v>
      </c>
      <c r="AED2">
        <v>0.181461711650758</v>
      </c>
      <c r="AEE2">
        <v>0.179285737676706</v>
      </c>
      <c r="AEF2">
        <v>0.18137355289068699</v>
      </c>
      <c r="AEG2">
        <v>0.17923805404856599</v>
      </c>
      <c r="AEH2">
        <v>0.18131203287391701</v>
      </c>
      <c r="AEI2">
        <v>0.179197680184083</v>
      </c>
      <c r="AEJ2">
        <v>0.18127149585188801</v>
      </c>
      <c r="AEK2">
        <v>0.179153712200779</v>
      </c>
      <c r="AEL2">
        <v>0.18118777745572601</v>
      </c>
      <c r="AEM2">
        <v>0.17913301338856299</v>
      </c>
      <c r="AEN2">
        <v>0.181157348951483</v>
      </c>
      <c r="AEO2">
        <v>0.17909850541834799</v>
      </c>
      <c r="AEP2">
        <v>0.18109406430733699</v>
      </c>
      <c r="AEQ2">
        <v>0.17905791759780401</v>
      </c>
      <c r="AER2">
        <v>0.181080823793905</v>
      </c>
      <c r="AES2">
        <v>0.179036648398394</v>
      </c>
      <c r="AET2">
        <v>0.18103134386204001</v>
      </c>
      <c r="AEU2">
        <v>0.17897851380548799</v>
      </c>
      <c r="AEV2">
        <v>0.181000002196539</v>
      </c>
      <c r="AEW2">
        <v>0.17893052045764599</v>
      </c>
      <c r="AEX2">
        <v>0.18097669093341801</v>
      </c>
      <c r="AEY2">
        <v>0.17890674994214301</v>
      </c>
      <c r="AEZ2">
        <v>0.18094190741008601</v>
      </c>
      <c r="AFA2">
        <v>0.17884590760623201</v>
      </c>
      <c r="AFB2">
        <v>0.18089654933086299</v>
      </c>
      <c r="AFC2">
        <v>0.17880177122740001</v>
      </c>
      <c r="AFD2">
        <v>0.18084985194866901</v>
      </c>
      <c r="AFE2">
        <v>0.17875799308999499</v>
      </c>
      <c r="AFF2">
        <v>0.18080622472574001</v>
      </c>
      <c r="AFG2">
        <v>0.178712947290466</v>
      </c>
      <c r="AFH2">
        <v>0.180764507496322</v>
      </c>
      <c r="AFI2">
        <v>0.17865894896571299</v>
      </c>
      <c r="AFJ2">
        <v>0.180718600748108</v>
      </c>
      <c r="AFK2">
        <v>0.178632225030004</v>
      </c>
      <c r="AFL2">
        <v>0.18069342550575901</v>
      </c>
      <c r="AFM2">
        <v>0.17861077777999701</v>
      </c>
      <c r="AFN2">
        <v>0.18066295214708</v>
      </c>
      <c r="AFO2">
        <v>0.17857380754808799</v>
      </c>
      <c r="AFP2">
        <v>0.18064901461142399</v>
      </c>
      <c r="AFQ2">
        <v>0.17854396624559599</v>
      </c>
      <c r="AFR2">
        <v>0.18060724217301499</v>
      </c>
      <c r="AFS2">
        <v>0.17851087603738</v>
      </c>
      <c r="AFT2">
        <v>0.18058514804647699</v>
      </c>
      <c r="AFU2">
        <v>0.17846317569960601</v>
      </c>
      <c r="AFV2">
        <v>0.18052414303762501</v>
      </c>
      <c r="AFW2">
        <v>0.178428269766093</v>
      </c>
      <c r="AFX2">
        <v>0.180497021292396</v>
      </c>
      <c r="AFY2">
        <v>0.17839558526890301</v>
      </c>
      <c r="AFZ2">
        <v>0.180464929140843</v>
      </c>
      <c r="AGA2">
        <v>0.178383179399907</v>
      </c>
      <c r="AGB2">
        <v>0.18042126828080299</v>
      </c>
      <c r="AGC2">
        <v>0.17834464667720201</v>
      </c>
      <c r="AGD2">
        <v>0.18039046875301101</v>
      </c>
      <c r="AGE2">
        <v>0.17832738506957399</v>
      </c>
      <c r="AGF2">
        <v>0.180337750573655</v>
      </c>
      <c r="AGG2">
        <v>0.178289848724974</v>
      </c>
      <c r="AGH2">
        <v>0.180288872747706</v>
      </c>
      <c r="AGI2">
        <v>0.17827501499739001</v>
      </c>
      <c r="AGJ2">
        <v>0.18025077919465499</v>
      </c>
      <c r="AGK2">
        <v>0.17822511658313001</v>
      </c>
      <c r="AGL2">
        <v>0.18019879350019499</v>
      </c>
      <c r="AGM2">
        <v>0.178873157838845</v>
      </c>
      <c r="AGN2">
        <v>0.18015814706990099</v>
      </c>
      <c r="AGO2">
        <v>0.17824601840326501</v>
      </c>
      <c r="AGP2">
        <v>0.18462364678385901</v>
      </c>
      <c r="AGQ2">
        <v>0.17821503303759001</v>
      </c>
      <c r="AGR2">
        <v>0.180213655086396</v>
      </c>
      <c r="AGS2">
        <v>0.178161309939943</v>
      </c>
      <c r="AGT2">
        <v>0.180184765246024</v>
      </c>
      <c r="AGU2">
        <v>0.17814476747785901</v>
      </c>
      <c r="AGV2">
        <v>0.18017705916565399</v>
      </c>
      <c r="AGW2">
        <v>0.17813150397372701</v>
      </c>
      <c r="AGX2">
        <v>0.18013142516769901</v>
      </c>
      <c r="AGY2">
        <v>0.17807986903173301</v>
      </c>
      <c r="AGZ2">
        <v>0.18012030747486699</v>
      </c>
      <c r="AHA2">
        <v>0.17805633333791299</v>
      </c>
      <c r="AHB2">
        <v>0.180100358808302</v>
      </c>
      <c r="AHC2">
        <v>0.17804314442025601</v>
      </c>
      <c r="AHD2">
        <v>0.18007753494607501</v>
      </c>
      <c r="AHE2">
        <v>0.17801559642821699</v>
      </c>
      <c r="AHF2">
        <v>0.180042821389442</v>
      </c>
      <c r="AHG2">
        <v>0.17800166492476399</v>
      </c>
      <c r="AHH2">
        <v>0.18001332897052899</v>
      </c>
      <c r="AHI2">
        <v>0.17798627592470601</v>
      </c>
      <c r="AHJ2">
        <v>0.18000775946605199</v>
      </c>
      <c r="AHK2">
        <v>0.17798168514427601</v>
      </c>
      <c r="AHL2">
        <v>0.180001305490576</v>
      </c>
      <c r="AHM2">
        <v>0.177974216728813</v>
      </c>
      <c r="AHN2">
        <v>0.179971109717487</v>
      </c>
      <c r="AHO2">
        <v>0.177942333651085</v>
      </c>
      <c r="AHP2">
        <v>0.17995884304750301</v>
      </c>
      <c r="AHQ2">
        <v>0.177943463776565</v>
      </c>
      <c r="AHR2">
        <v>0.17994125807977601</v>
      </c>
      <c r="AHS2">
        <v>0.177930130315305</v>
      </c>
      <c r="AHT2">
        <v>0.179928652275201</v>
      </c>
      <c r="AHU2">
        <v>0.17791803290375999</v>
      </c>
      <c r="AHV2">
        <v>0.17989938283619999</v>
      </c>
      <c r="AHW2">
        <v>0.177901118777435</v>
      </c>
      <c r="AHX2">
        <v>0.17987000764592101</v>
      </c>
      <c r="AHY2">
        <v>0.17788769418505501</v>
      </c>
      <c r="AHZ2">
        <v>0.17984904703955201</v>
      </c>
      <c r="AIA2">
        <v>0.17787866598753199</v>
      </c>
      <c r="AIB2">
        <v>0.17982515686546</v>
      </c>
      <c r="AIC2">
        <v>0.177837544630608</v>
      </c>
      <c r="AID2">
        <v>0.17981045575716101</v>
      </c>
      <c r="AIE2">
        <v>0.177865604133679</v>
      </c>
      <c r="AIF2">
        <v>0.17980431409811101</v>
      </c>
      <c r="AIG2">
        <v>0.17784083280325599</v>
      </c>
      <c r="AIH2">
        <v>0.179766499335753</v>
      </c>
      <c r="AII2">
        <v>0.17780806828757201</v>
      </c>
      <c r="AIJ2">
        <v>0.17975171805905399</v>
      </c>
      <c r="AIK2">
        <v>0.17782342433992601</v>
      </c>
      <c r="AIL2">
        <v>0.179744378329351</v>
      </c>
      <c r="AIM2">
        <v>0.177823057904301</v>
      </c>
      <c r="AIN2">
        <v>0.1797519252367</v>
      </c>
      <c r="AIO2">
        <v>0.177811709753537</v>
      </c>
      <c r="AIP2">
        <v>0.17973373438111401</v>
      </c>
      <c r="AIQ2">
        <v>0.177809418650997</v>
      </c>
      <c r="AIR2">
        <v>0.179734228093514</v>
      </c>
      <c r="AIS2">
        <v>0.17780027772950799</v>
      </c>
      <c r="AIT2">
        <v>0.17972626600075201</v>
      </c>
      <c r="AIU2">
        <v>0.17779003917446501</v>
      </c>
      <c r="AIV2">
        <v>0.17971616566170401</v>
      </c>
      <c r="AIW2">
        <v>0.17777847217807799</v>
      </c>
      <c r="AIX2">
        <v>0.179714726288251</v>
      </c>
      <c r="AIY2">
        <v>0.177756291423222</v>
      </c>
      <c r="AIZ2">
        <v>0.17968140466955701</v>
      </c>
      <c r="AJA2">
        <v>0.17773692126343599</v>
      </c>
      <c r="AJB2">
        <v>0.179651100361783</v>
      </c>
      <c r="AJC2">
        <v>0.177728968971336</v>
      </c>
      <c r="AJD2">
        <v>0.179654523847391</v>
      </c>
      <c r="AJE2">
        <v>0.17771064439485401</v>
      </c>
      <c r="AJF2">
        <v>0.17962388591523801</v>
      </c>
      <c r="AJG2">
        <v>0.17769690232553101</v>
      </c>
      <c r="AJH2">
        <v>0.17959929573522701</v>
      </c>
      <c r="AJI2">
        <v>0.177684743250456</v>
      </c>
      <c r="AJJ2">
        <v>0.179595446832928</v>
      </c>
      <c r="AJK2">
        <v>0.17769116042347799</v>
      </c>
      <c r="AJL2">
        <v>0.179602537587463</v>
      </c>
      <c r="AJM2">
        <v>0.17768913934809999</v>
      </c>
      <c r="AJN2">
        <v>0.179586692164487</v>
      </c>
      <c r="AJO2">
        <v>0.17767462758369501</v>
      </c>
      <c r="AJP2">
        <v>0.179574758478558</v>
      </c>
      <c r="AJQ2">
        <v>0.177651300175139</v>
      </c>
      <c r="AJR2">
        <v>0.17955827793625001</v>
      </c>
      <c r="AJS2">
        <v>0.17764944785599701</v>
      </c>
      <c r="AJT2">
        <v>0.179547723821497</v>
      </c>
      <c r="AJU2">
        <v>0.17763993223156899</v>
      </c>
      <c r="AJV2">
        <v>0.17954287684615</v>
      </c>
      <c r="AJW2">
        <v>0.17762795502530099</v>
      </c>
      <c r="AJX2">
        <v>0.179530146788067</v>
      </c>
      <c r="AJY2">
        <v>0.17760400169243501</v>
      </c>
      <c r="AJZ2">
        <v>0.17949344180262899</v>
      </c>
      <c r="AKA2">
        <v>0.17759643876209999</v>
      </c>
      <c r="AKB2">
        <v>0.17948940715342801</v>
      </c>
      <c r="AKC2">
        <v>0.177585060354742</v>
      </c>
      <c r="AKD2">
        <v>0.17948095588384899</v>
      </c>
      <c r="AKE2">
        <v>0.177578455936832</v>
      </c>
      <c r="AKF2">
        <v>0.17946611774358301</v>
      </c>
      <c r="AKG2">
        <v>0.177566802205602</v>
      </c>
      <c r="AKH2">
        <v>0.179443439150693</v>
      </c>
      <c r="AKI2">
        <v>0.17755682020296401</v>
      </c>
      <c r="AKJ2">
        <v>0.179441151115426</v>
      </c>
      <c r="AKK2">
        <v>0.17754748697912301</v>
      </c>
      <c r="AKL2">
        <v>0.17942511310421799</v>
      </c>
      <c r="AKM2">
        <v>0.177540801935889</v>
      </c>
      <c r="AKN2">
        <v>0.17942490052335</v>
      </c>
      <c r="AKO2">
        <v>0.17753439980683999</v>
      </c>
      <c r="AKP2">
        <v>0.179416115626819</v>
      </c>
      <c r="AKQ2">
        <v>0.17752514128998101</v>
      </c>
      <c r="AKR2">
        <v>0.179392560016573</v>
      </c>
      <c r="AKS2">
        <v>0.177507808990436</v>
      </c>
      <c r="AKT2">
        <v>0.17937323658427901</v>
      </c>
      <c r="AKU2">
        <v>0.177487307924067</v>
      </c>
      <c r="AKV2">
        <v>0.179353231194368</v>
      </c>
      <c r="AKW2">
        <v>0.17747634100624299</v>
      </c>
      <c r="AKX2">
        <v>0.17933671216854499</v>
      </c>
      <c r="AKY2">
        <v>0.17745167564230399</v>
      </c>
      <c r="AKZ2">
        <v>0.179297521202436</v>
      </c>
      <c r="ALA2">
        <v>0.177417080738657</v>
      </c>
      <c r="ALB2">
        <v>0.17925213486375599</v>
      </c>
      <c r="ALC2">
        <v>0.17737552688137501</v>
      </c>
      <c r="ALD2">
        <v>0.17921689038998201</v>
      </c>
      <c r="ALE2">
        <v>0.17736242332737401</v>
      </c>
      <c r="ALF2">
        <v>0.17920525725546199</v>
      </c>
      <c r="ALG2">
        <v>0.17736032734120899</v>
      </c>
      <c r="ALH2">
        <v>0.179179975651375</v>
      </c>
      <c r="ALI2">
        <v>0.17733394325231799</v>
      </c>
      <c r="ALJ2">
        <v>0.17915647158579101</v>
      </c>
      <c r="ALK2">
        <v>0.17730770339298699</v>
      </c>
      <c r="ALL2">
        <v>0.179145749402874</v>
      </c>
      <c r="ALM2">
        <v>0.17726987750825701</v>
      </c>
      <c r="ALN2">
        <v>0.17909744454146101</v>
      </c>
      <c r="ALO2">
        <v>0.17722314219986901</v>
      </c>
    </row>
    <row r="3" spans="1:1003" x14ac:dyDescent="0.3">
      <c r="B3">
        <v>2</v>
      </c>
      <c r="C3" s="2">
        <f>VD3</f>
        <v>0.18871816231383801</v>
      </c>
      <c r="D3">
        <v>0.79189943029056198</v>
      </c>
      <c r="E3">
        <v>0.88097283515430003</v>
      </c>
      <c r="F3">
        <v>0.74257117360437697</v>
      </c>
      <c r="G3">
        <v>0.65172499415488405</v>
      </c>
      <c r="H3">
        <v>0.67644052582682501</v>
      </c>
      <c r="I3">
        <v>0.62383847213866495</v>
      </c>
      <c r="J3">
        <v>0.60411223466641895</v>
      </c>
      <c r="K3">
        <v>0.59098452477779995</v>
      </c>
      <c r="L3">
        <v>0.59303950929523797</v>
      </c>
      <c r="M3">
        <v>0.57569048959501701</v>
      </c>
      <c r="N3">
        <v>0.57864354750666003</v>
      </c>
      <c r="O3">
        <v>0.56288092641669196</v>
      </c>
      <c r="P3">
        <v>0.53224693900256004</v>
      </c>
      <c r="Q3">
        <v>0.53051254394053005</v>
      </c>
      <c r="R3">
        <v>0.49997912939485101</v>
      </c>
      <c r="S3">
        <v>0.48102610005844099</v>
      </c>
      <c r="T3">
        <v>0.466612599722875</v>
      </c>
      <c r="U3">
        <v>0.45050060349607102</v>
      </c>
      <c r="V3">
        <v>0.44341620847458202</v>
      </c>
      <c r="W3">
        <v>0.42611691070695701</v>
      </c>
      <c r="X3">
        <v>0.423393953120272</v>
      </c>
      <c r="Y3">
        <v>0.41105035711473098</v>
      </c>
      <c r="Z3">
        <v>0.40373480043295901</v>
      </c>
      <c r="AA3">
        <v>0.39981445734690002</v>
      </c>
      <c r="AB3">
        <v>0.38949651924649198</v>
      </c>
      <c r="AC3">
        <v>0.39416338098161602</v>
      </c>
      <c r="AD3">
        <v>0.37473596789385</v>
      </c>
      <c r="AE3">
        <v>0.36886666998843498</v>
      </c>
      <c r="AF3">
        <v>0.3611011238472</v>
      </c>
      <c r="AG3">
        <v>0.64405674138239299</v>
      </c>
      <c r="AH3">
        <v>0.35567619390053101</v>
      </c>
      <c r="AI3">
        <v>0.35742736962843302</v>
      </c>
      <c r="AJ3">
        <v>0.34713780652703102</v>
      </c>
      <c r="AK3">
        <v>0.34197557294542602</v>
      </c>
      <c r="AL3">
        <v>0.33754752378562902</v>
      </c>
      <c r="AM3">
        <v>0.33628278109263798</v>
      </c>
      <c r="AN3">
        <v>0.332701237383626</v>
      </c>
      <c r="AO3">
        <v>0.32758005121379702</v>
      </c>
      <c r="AP3">
        <v>0.32449195138778603</v>
      </c>
      <c r="AQ3">
        <v>0.321099533865986</v>
      </c>
      <c r="AR3">
        <v>0.31884177996317198</v>
      </c>
      <c r="AS3">
        <v>0.31364734487435503</v>
      </c>
      <c r="AT3">
        <v>0.31182973173302603</v>
      </c>
      <c r="AU3">
        <v>0.30897397723237702</v>
      </c>
      <c r="AV3">
        <v>0.30745452401357998</v>
      </c>
      <c r="AW3">
        <v>0.30650006828463799</v>
      </c>
      <c r="AX3">
        <v>0.30639509682298</v>
      </c>
      <c r="AY3">
        <v>0.303772514990996</v>
      </c>
      <c r="AZ3">
        <v>0.30249614745917502</v>
      </c>
      <c r="BA3">
        <v>0.30132681941353301</v>
      </c>
      <c r="BB3">
        <v>0.30002163136723897</v>
      </c>
      <c r="BC3">
        <v>0.29796377954495601</v>
      </c>
      <c r="BD3">
        <v>0.29739388254885502</v>
      </c>
      <c r="BE3">
        <v>0.29562514108211302</v>
      </c>
      <c r="BF3">
        <v>0.29489121785293698</v>
      </c>
      <c r="BG3">
        <v>0.29308990112273298</v>
      </c>
      <c r="BH3">
        <v>0.291994677024069</v>
      </c>
      <c r="BI3">
        <v>0.289949201284254</v>
      </c>
      <c r="BJ3">
        <v>0.28959708457419198</v>
      </c>
      <c r="BK3">
        <v>0.295646709532009</v>
      </c>
      <c r="BL3">
        <v>0.29266677292496901</v>
      </c>
      <c r="BM3">
        <v>0.28544070687443002</v>
      </c>
      <c r="BN3">
        <v>0.28478281192080501</v>
      </c>
      <c r="BO3">
        <v>0.289544438039056</v>
      </c>
      <c r="BP3">
        <v>0.28795839579841698</v>
      </c>
      <c r="BQ3">
        <v>0.28628036823826403</v>
      </c>
      <c r="BR3">
        <v>0.28666980804423198</v>
      </c>
      <c r="BS3">
        <v>0.28880786491112997</v>
      </c>
      <c r="BT3">
        <v>0.30675969514469897</v>
      </c>
      <c r="BU3">
        <v>0.27972247063266897</v>
      </c>
      <c r="BV3">
        <v>0.28158093603133499</v>
      </c>
      <c r="BW3">
        <v>0.27816583194391897</v>
      </c>
      <c r="BX3">
        <v>0.27660703116299201</v>
      </c>
      <c r="BY3">
        <v>0.27519275938134402</v>
      </c>
      <c r="BZ3">
        <v>0.27516942625638202</v>
      </c>
      <c r="CA3">
        <v>0.27371934883169602</v>
      </c>
      <c r="CB3">
        <v>0.27329309022287501</v>
      </c>
      <c r="CC3">
        <v>0.27203910493082101</v>
      </c>
      <c r="CD3">
        <v>0.271291735588581</v>
      </c>
      <c r="CE3">
        <v>0.27020736913138399</v>
      </c>
      <c r="CF3">
        <v>0.26976727603182199</v>
      </c>
      <c r="CG3">
        <v>0.26872258666078902</v>
      </c>
      <c r="CH3">
        <v>0.26805171090935498</v>
      </c>
      <c r="CI3">
        <v>0.26684158526846802</v>
      </c>
      <c r="CJ3">
        <v>0.26637793576698898</v>
      </c>
      <c r="CK3">
        <v>0.26536701914204802</v>
      </c>
      <c r="CL3">
        <v>0.26531340628644001</v>
      </c>
      <c r="CM3">
        <v>0.264385802887459</v>
      </c>
      <c r="CN3">
        <v>0.264165920683892</v>
      </c>
      <c r="CO3">
        <v>0.26330262213759298</v>
      </c>
      <c r="CP3">
        <v>0.263172062511914</v>
      </c>
      <c r="CQ3">
        <v>0.26249250890312298</v>
      </c>
      <c r="CR3">
        <v>0.26232867924970299</v>
      </c>
      <c r="CS3">
        <v>0.261784975520781</v>
      </c>
      <c r="CT3">
        <v>0.26154477280118399</v>
      </c>
      <c r="CU3">
        <v>0.26089229280502901</v>
      </c>
      <c r="CV3">
        <v>0.26071809229916498</v>
      </c>
      <c r="CW3">
        <v>0.26011911501629298</v>
      </c>
      <c r="CX3">
        <v>0.25988414987649799</v>
      </c>
      <c r="CY3">
        <v>0.25912989764580302</v>
      </c>
      <c r="CZ3">
        <v>0.259229916674316</v>
      </c>
      <c r="DA3">
        <v>0.25850854338902501</v>
      </c>
      <c r="DB3">
        <v>0.25862493627252198</v>
      </c>
      <c r="DC3">
        <v>0.25773393987604198</v>
      </c>
      <c r="DD3">
        <v>0.25850111172586498</v>
      </c>
      <c r="DE3">
        <v>0.25697110680958202</v>
      </c>
      <c r="DF3">
        <v>0.25751203550497298</v>
      </c>
      <c r="DG3">
        <v>0.256352785843943</v>
      </c>
      <c r="DH3">
        <v>0.256944605167716</v>
      </c>
      <c r="DI3">
        <v>0.27644988446290097</v>
      </c>
      <c r="DJ3">
        <v>0.255667989456622</v>
      </c>
      <c r="DK3">
        <v>0.255158888168521</v>
      </c>
      <c r="DL3">
        <v>0.25498063405855198</v>
      </c>
      <c r="DM3">
        <v>0.25408179243057299</v>
      </c>
      <c r="DN3">
        <v>0.254343035865431</v>
      </c>
      <c r="DO3">
        <v>0.25296962074778501</v>
      </c>
      <c r="DP3">
        <v>0.25360623228635498</v>
      </c>
      <c r="DQ3">
        <v>0.25214246389385903</v>
      </c>
      <c r="DR3">
        <v>0.25287778984235199</v>
      </c>
      <c r="DS3">
        <v>0.25472248033809902</v>
      </c>
      <c r="DT3">
        <v>0.252016770004306</v>
      </c>
      <c r="DU3">
        <v>0.25101491111241597</v>
      </c>
      <c r="DV3">
        <v>0.25121916540265399</v>
      </c>
      <c r="DW3">
        <v>0.25015923637332299</v>
      </c>
      <c r="DX3">
        <v>0.25049520067090503</v>
      </c>
      <c r="DY3">
        <v>0.24973456046207501</v>
      </c>
      <c r="DZ3">
        <v>0.25015226098824001</v>
      </c>
      <c r="EA3">
        <v>0.24893911434319499</v>
      </c>
      <c r="EB3">
        <v>0.24949384072108599</v>
      </c>
      <c r="EC3">
        <v>0.24845228084252499</v>
      </c>
      <c r="ED3">
        <v>0.24906677212823899</v>
      </c>
      <c r="EE3">
        <v>0.248191317192793</v>
      </c>
      <c r="EF3">
        <v>0.24859704731889801</v>
      </c>
      <c r="EG3">
        <v>0.24776796124421899</v>
      </c>
      <c r="EH3">
        <v>0.24818761572940001</v>
      </c>
      <c r="EI3">
        <v>0.247503170053644</v>
      </c>
      <c r="EJ3">
        <v>0.24770947767613799</v>
      </c>
      <c r="EK3">
        <v>0.247102897382659</v>
      </c>
      <c r="EL3">
        <v>0.24731931674396801</v>
      </c>
      <c r="EM3">
        <v>0.246691184677827</v>
      </c>
      <c r="EN3">
        <v>0.247027899136403</v>
      </c>
      <c r="EO3">
        <v>0.246265461012843</v>
      </c>
      <c r="EP3">
        <v>0.25858353376167897</v>
      </c>
      <c r="EQ3">
        <v>0.24622455892946801</v>
      </c>
      <c r="ER3">
        <v>0.246889236584727</v>
      </c>
      <c r="ES3">
        <v>0.24562479898550801</v>
      </c>
      <c r="ET3">
        <v>0.24639202955982301</v>
      </c>
      <c r="EU3">
        <v>0.244997251948112</v>
      </c>
      <c r="EV3">
        <v>0.24570055370197699</v>
      </c>
      <c r="EW3">
        <v>0.245454316945492</v>
      </c>
      <c r="EX3">
        <v>0.24524791506469801</v>
      </c>
      <c r="EY3">
        <v>0.24430342804276001</v>
      </c>
      <c r="EZ3">
        <v>0.24476755862094501</v>
      </c>
      <c r="FA3">
        <v>0.24399534195167799</v>
      </c>
      <c r="FB3">
        <v>0.24439790921882701</v>
      </c>
      <c r="FC3">
        <v>0.24349146738528499</v>
      </c>
      <c r="FD3">
        <v>0.24412013604358401</v>
      </c>
      <c r="FE3">
        <v>0.2430307726888</v>
      </c>
      <c r="FF3">
        <v>0.243665792832645</v>
      </c>
      <c r="FG3">
        <v>0.24263270494396999</v>
      </c>
      <c r="FH3">
        <v>0.24316352093714799</v>
      </c>
      <c r="FI3">
        <v>0.249500642456747</v>
      </c>
      <c r="FJ3">
        <v>0.242618417509054</v>
      </c>
      <c r="FK3">
        <v>0.241817723674744</v>
      </c>
      <c r="FL3">
        <v>0.24216936383323101</v>
      </c>
      <c r="FM3">
        <v>0.24119538248199601</v>
      </c>
      <c r="FN3">
        <v>0.241503688263109</v>
      </c>
      <c r="FO3">
        <v>0.24043569508596299</v>
      </c>
      <c r="FP3">
        <v>0.24078056939932499</v>
      </c>
      <c r="FQ3">
        <v>0.239599883122847</v>
      </c>
      <c r="FR3">
        <v>0.24019225305910899</v>
      </c>
      <c r="FS3">
        <v>0.23890120191727199</v>
      </c>
      <c r="FT3">
        <v>1.05966756379406</v>
      </c>
      <c r="FU3">
        <v>0.47344451562053902</v>
      </c>
      <c r="FV3">
        <v>0.23924379457759401</v>
      </c>
      <c r="FW3">
        <v>0.238214086211464</v>
      </c>
      <c r="FX3">
        <v>0.23710529032701599</v>
      </c>
      <c r="FY3">
        <v>0.23675136535072699</v>
      </c>
      <c r="FZ3">
        <v>0.23617289036233699</v>
      </c>
      <c r="GA3">
        <v>0.23533053910789001</v>
      </c>
      <c r="GB3">
        <v>0.23546636336483401</v>
      </c>
      <c r="GC3">
        <v>0.23442061526848701</v>
      </c>
      <c r="GD3">
        <v>0.234850593964813</v>
      </c>
      <c r="GE3">
        <v>0.233932653985261</v>
      </c>
      <c r="GF3">
        <v>0.23432976655739901</v>
      </c>
      <c r="GG3">
        <v>0.233227798964249</v>
      </c>
      <c r="GH3">
        <v>0.235902450103813</v>
      </c>
      <c r="GI3">
        <v>0.23318766598378099</v>
      </c>
      <c r="GJ3">
        <v>0.23408381148118099</v>
      </c>
      <c r="GK3">
        <v>0.23270954079328099</v>
      </c>
      <c r="GL3">
        <v>0.233744906243428</v>
      </c>
      <c r="GM3">
        <v>0.43350788013201202</v>
      </c>
      <c r="GN3">
        <v>0.23528694764736199</v>
      </c>
      <c r="GO3">
        <v>0.28820852779275202</v>
      </c>
      <c r="GP3">
        <v>0.233576535083276</v>
      </c>
      <c r="GQ3">
        <v>0.23572063013158001</v>
      </c>
      <c r="GR3">
        <v>0.231941913343294</v>
      </c>
      <c r="GS3">
        <v>0.23188557234267401</v>
      </c>
      <c r="GT3">
        <v>0.23105087231613</v>
      </c>
      <c r="GU3">
        <v>0.23122227001008999</v>
      </c>
      <c r="GV3">
        <v>0.23032711250412299</v>
      </c>
      <c r="GW3">
        <v>0.230796296280432</v>
      </c>
      <c r="GX3">
        <v>0.22947071873518601</v>
      </c>
      <c r="GY3">
        <v>0.230417192220017</v>
      </c>
      <c r="GZ3">
        <v>0.22918483252663399</v>
      </c>
      <c r="HA3">
        <v>0.230194402635263</v>
      </c>
      <c r="HB3">
        <v>0.22856465475309801</v>
      </c>
      <c r="HC3">
        <v>0.229859896723423</v>
      </c>
      <c r="HD3">
        <v>0.22833610161411899</v>
      </c>
      <c r="HE3">
        <v>0.229913682867431</v>
      </c>
      <c r="HF3">
        <v>0.22827799890735501</v>
      </c>
      <c r="HG3">
        <v>0.22959811665497701</v>
      </c>
      <c r="HH3">
        <v>0.22798026401770799</v>
      </c>
      <c r="HI3">
        <v>0.22940086427749901</v>
      </c>
      <c r="HJ3">
        <v>0.227825878107172</v>
      </c>
      <c r="HK3">
        <v>0.22916277215218001</v>
      </c>
      <c r="HL3">
        <v>0.227555944163367</v>
      </c>
      <c r="HM3">
        <v>0.22890555126558901</v>
      </c>
      <c r="HN3">
        <v>0.227404976660461</v>
      </c>
      <c r="HO3">
        <v>0.228907256056611</v>
      </c>
      <c r="HP3">
        <v>0.22724194187029101</v>
      </c>
      <c r="HQ3">
        <v>0.228680862697663</v>
      </c>
      <c r="HR3">
        <v>0.227048544691034</v>
      </c>
      <c r="HS3">
        <v>0.228442353873544</v>
      </c>
      <c r="HT3">
        <v>0.226909464598083</v>
      </c>
      <c r="HU3">
        <v>0.22812260584112401</v>
      </c>
      <c r="HV3">
        <v>0.226665846589163</v>
      </c>
      <c r="HW3">
        <v>0.22779433923338599</v>
      </c>
      <c r="HX3">
        <v>0.226480704807207</v>
      </c>
      <c r="HY3">
        <v>0.22758839962314401</v>
      </c>
      <c r="HZ3">
        <v>0.22624217997301299</v>
      </c>
      <c r="IA3">
        <v>0.22737798152583999</v>
      </c>
      <c r="IB3">
        <v>0.22596876502968999</v>
      </c>
      <c r="IC3">
        <v>0.22700452564668699</v>
      </c>
      <c r="ID3">
        <v>0.22558287617876599</v>
      </c>
      <c r="IE3">
        <v>0.226637186519418</v>
      </c>
      <c r="IF3">
        <v>0.225234419865846</v>
      </c>
      <c r="IG3">
        <v>0.226185043881695</v>
      </c>
      <c r="IH3">
        <v>0.22466801503952699</v>
      </c>
      <c r="II3">
        <v>0.229567091691525</v>
      </c>
      <c r="IJ3">
        <v>0.22825434910186701</v>
      </c>
      <c r="IK3">
        <v>0.225122250662844</v>
      </c>
      <c r="IL3">
        <v>0.22381554725484601</v>
      </c>
      <c r="IM3">
        <v>0.22470706245368399</v>
      </c>
      <c r="IN3">
        <v>0.22370271225555399</v>
      </c>
      <c r="IO3">
        <v>0.22424664368960101</v>
      </c>
      <c r="IP3">
        <v>0.223161080154547</v>
      </c>
      <c r="IQ3">
        <v>0.22403391187136301</v>
      </c>
      <c r="IR3">
        <v>0.223029052015494</v>
      </c>
      <c r="IS3">
        <v>0.22377077626238201</v>
      </c>
      <c r="IT3">
        <v>0.22474392670423801</v>
      </c>
      <c r="IU3">
        <v>0.223599861714843</v>
      </c>
      <c r="IV3">
        <v>0.222607670595418</v>
      </c>
      <c r="IW3">
        <v>0.223380644462008</v>
      </c>
      <c r="IX3">
        <v>0.22239556411102401</v>
      </c>
      <c r="IY3">
        <v>0.22521923520995099</v>
      </c>
      <c r="IZ3">
        <v>0.222295692296332</v>
      </c>
      <c r="JA3">
        <v>0.223062188387534</v>
      </c>
      <c r="JB3">
        <v>0.221998279703884</v>
      </c>
      <c r="JC3">
        <v>0.22284044748521101</v>
      </c>
      <c r="JD3">
        <v>0.22178972116949799</v>
      </c>
      <c r="JE3">
        <v>0.22264374532495701</v>
      </c>
      <c r="JF3">
        <v>0.221596349612148</v>
      </c>
      <c r="JG3">
        <v>0.222414776114605</v>
      </c>
      <c r="JH3">
        <v>0.221405681655621</v>
      </c>
      <c r="JI3">
        <v>0.22226942281783599</v>
      </c>
      <c r="JJ3">
        <v>0.22144213125724699</v>
      </c>
      <c r="JK3">
        <v>0.222120979889916</v>
      </c>
      <c r="JL3">
        <v>0.221216324863619</v>
      </c>
      <c r="JM3">
        <v>0.22202512214840101</v>
      </c>
      <c r="JN3">
        <v>0.2210987104911</v>
      </c>
      <c r="JO3">
        <v>0.221930236495233</v>
      </c>
      <c r="JP3">
        <v>0.22094724172880201</v>
      </c>
      <c r="JQ3">
        <v>0.22180014828464201</v>
      </c>
      <c r="JR3">
        <v>0.220755521929653</v>
      </c>
      <c r="JS3">
        <v>0.22159933126818701</v>
      </c>
      <c r="JT3">
        <v>0.220511542852102</v>
      </c>
      <c r="JU3">
        <v>0.221384223986753</v>
      </c>
      <c r="JV3">
        <v>0.22034842250560599</v>
      </c>
      <c r="JW3">
        <v>0.221311980040763</v>
      </c>
      <c r="JX3">
        <v>0.220103889256131</v>
      </c>
      <c r="JY3">
        <v>0.221265094523592</v>
      </c>
      <c r="JZ3">
        <v>0.22008121651154</v>
      </c>
      <c r="KA3">
        <v>0.22112035385516701</v>
      </c>
      <c r="KB3">
        <v>0.21993532724282799</v>
      </c>
      <c r="KC3">
        <v>0.22093387511081899</v>
      </c>
      <c r="KD3">
        <v>0.219744377730027</v>
      </c>
      <c r="KE3">
        <v>0.22075520261290901</v>
      </c>
      <c r="KF3">
        <v>0.219564950071301</v>
      </c>
      <c r="KG3">
        <v>0.220555518201699</v>
      </c>
      <c r="KH3">
        <v>0.21942779432858101</v>
      </c>
      <c r="KI3">
        <v>0.22031136965557599</v>
      </c>
      <c r="KJ3">
        <v>0.21917503380554201</v>
      </c>
      <c r="KK3">
        <v>0.22011283782337801</v>
      </c>
      <c r="KL3">
        <v>0.21900115346711399</v>
      </c>
      <c r="KM3">
        <v>0.219838688766435</v>
      </c>
      <c r="KN3">
        <v>0.21870496304279</v>
      </c>
      <c r="KO3">
        <v>0.219588289733221</v>
      </c>
      <c r="KP3">
        <v>0.218484454151223</v>
      </c>
      <c r="KQ3">
        <v>0.21930975538467601</v>
      </c>
      <c r="KR3">
        <v>0.21825222457086299</v>
      </c>
      <c r="KS3">
        <v>0.21919911422437299</v>
      </c>
      <c r="KT3">
        <v>0.21801560155573399</v>
      </c>
      <c r="KU3">
        <v>0.21906238466900799</v>
      </c>
      <c r="KV3">
        <v>0.217919159762091</v>
      </c>
      <c r="KW3">
        <v>0.218900885089515</v>
      </c>
      <c r="KX3">
        <v>0.217784566189796</v>
      </c>
      <c r="KY3">
        <v>0.21878058400672201</v>
      </c>
      <c r="KZ3">
        <v>0.25818439515237901</v>
      </c>
      <c r="LA3">
        <v>0.21965214666600999</v>
      </c>
      <c r="LB3">
        <v>0.22279485436337801</v>
      </c>
      <c r="LC3">
        <v>0.218860247095959</v>
      </c>
      <c r="LD3">
        <v>0.218453622922713</v>
      </c>
      <c r="LE3">
        <v>0.30778230212631802</v>
      </c>
      <c r="LF3">
        <v>0.26717843925513401</v>
      </c>
      <c r="LG3">
        <v>0.21894573213704799</v>
      </c>
      <c r="LH3">
        <v>0.21814852579618599</v>
      </c>
      <c r="LI3">
        <v>0.217146725461794</v>
      </c>
      <c r="LJ3">
        <v>0.217428000448461</v>
      </c>
      <c r="LK3">
        <v>0.216911105684616</v>
      </c>
      <c r="LL3">
        <v>0.217055471439486</v>
      </c>
      <c r="LM3">
        <v>0.21664091014081999</v>
      </c>
      <c r="LN3">
        <v>0.21665984929075999</v>
      </c>
      <c r="LO3">
        <v>0.21638991839454599</v>
      </c>
      <c r="LP3">
        <v>0.21646603211291099</v>
      </c>
      <c r="LQ3">
        <v>0.216184301741327</v>
      </c>
      <c r="LR3">
        <v>0.21615821599756299</v>
      </c>
      <c r="LS3">
        <v>0.21592169854271101</v>
      </c>
      <c r="LT3">
        <v>0.21587869571548399</v>
      </c>
      <c r="LU3">
        <v>0.215681507961684</v>
      </c>
      <c r="LV3">
        <v>0.21559818635358899</v>
      </c>
      <c r="LW3">
        <v>0.21548512072085799</v>
      </c>
      <c r="LX3">
        <v>0.21543999479220399</v>
      </c>
      <c r="LY3">
        <v>0.216766831745307</v>
      </c>
      <c r="LZ3">
        <v>0.21512924301140601</v>
      </c>
      <c r="MA3">
        <v>0.21511290569198199</v>
      </c>
      <c r="MB3">
        <v>0.215006847629094</v>
      </c>
      <c r="MC3">
        <v>0.214848118586978</v>
      </c>
      <c r="MD3">
        <v>0.21479614656249299</v>
      </c>
      <c r="ME3">
        <v>0.21477418984254301</v>
      </c>
      <c r="MF3">
        <v>0.21474872135668899</v>
      </c>
      <c r="MG3">
        <v>0.21475688367022699</v>
      </c>
      <c r="MH3">
        <v>0.21458498876107601</v>
      </c>
      <c r="MI3">
        <v>0.21460938329158</v>
      </c>
      <c r="MJ3">
        <v>0.21444076766128201</v>
      </c>
      <c r="MK3">
        <v>0.21451421683465</v>
      </c>
      <c r="ML3">
        <v>0.214281783689905</v>
      </c>
      <c r="MM3">
        <v>0.21430413136963999</v>
      </c>
      <c r="MN3">
        <v>0.21403403340500601</v>
      </c>
      <c r="MO3">
        <v>0.21410523642715301</v>
      </c>
      <c r="MP3">
        <v>0.21383592386296199</v>
      </c>
      <c r="MQ3">
        <v>0.21393775595282299</v>
      </c>
      <c r="MR3">
        <v>0.213714236153077</v>
      </c>
      <c r="MS3">
        <v>0.21384419961102299</v>
      </c>
      <c r="MT3">
        <v>0.21365784363539</v>
      </c>
      <c r="MU3">
        <v>0.21374290939962801</v>
      </c>
      <c r="MV3">
        <v>0.213543144666861</v>
      </c>
      <c r="MW3">
        <v>0.213615716261257</v>
      </c>
      <c r="MX3">
        <v>0.21349303941720499</v>
      </c>
      <c r="MY3">
        <v>0.21358823681785999</v>
      </c>
      <c r="MZ3">
        <v>0.21339788397759099</v>
      </c>
      <c r="NA3">
        <v>0.23134283508582201</v>
      </c>
      <c r="NB3">
        <v>0.21369980436684899</v>
      </c>
      <c r="NC3">
        <v>0.21295453985065299</v>
      </c>
      <c r="ND3">
        <v>0.21279712321734601</v>
      </c>
      <c r="NE3">
        <v>0.21251383395130499</v>
      </c>
      <c r="NF3">
        <v>0.212683250053012</v>
      </c>
      <c r="NG3">
        <v>0.21236717555904</v>
      </c>
      <c r="NH3">
        <v>0.212517556651589</v>
      </c>
      <c r="NI3">
        <v>0.212240733577056</v>
      </c>
      <c r="NJ3">
        <v>0.22836861730421901</v>
      </c>
      <c r="NK3">
        <v>0.212570862642946</v>
      </c>
      <c r="NL3">
        <v>0.21274376596157299</v>
      </c>
      <c r="NM3">
        <v>0.211634651246107</v>
      </c>
      <c r="NN3">
        <v>0.21240427718136701</v>
      </c>
      <c r="NO3">
        <v>0.21148829512435599</v>
      </c>
      <c r="NP3">
        <v>0.21209078550406199</v>
      </c>
      <c r="NQ3">
        <v>0.211218088406361</v>
      </c>
      <c r="NR3">
        <v>0.21186791727003301</v>
      </c>
      <c r="NS3">
        <v>0.21097925888782601</v>
      </c>
      <c r="NT3">
        <v>0.211595848976326</v>
      </c>
      <c r="NU3">
        <v>0.21063805109529099</v>
      </c>
      <c r="NV3">
        <v>0.21137787962103599</v>
      </c>
      <c r="NW3">
        <v>0.21035181278825399</v>
      </c>
      <c r="NX3">
        <v>0.211058483406213</v>
      </c>
      <c r="NY3">
        <v>0.20997427419067599</v>
      </c>
      <c r="NZ3">
        <v>0.210626974666237</v>
      </c>
      <c r="OA3">
        <v>0.209576453674682</v>
      </c>
      <c r="OB3">
        <v>0.21018471057865801</v>
      </c>
      <c r="OC3">
        <v>0.20913881687717001</v>
      </c>
      <c r="OD3">
        <v>0.20946735826365401</v>
      </c>
      <c r="OE3">
        <v>0.20870958831765901</v>
      </c>
      <c r="OF3">
        <v>0.20895463863775901</v>
      </c>
      <c r="OG3">
        <v>0.208305116927365</v>
      </c>
      <c r="OH3">
        <v>0.208534913613104</v>
      </c>
      <c r="OI3">
        <v>0.20799061770346899</v>
      </c>
      <c r="OJ3">
        <v>0.20801960609404799</v>
      </c>
      <c r="OK3">
        <v>0.207582926189783</v>
      </c>
      <c r="OL3">
        <v>0.20757640995877299</v>
      </c>
      <c r="OM3">
        <v>0.20730985939691701</v>
      </c>
      <c r="ON3">
        <v>0.207570750181583</v>
      </c>
      <c r="OO3">
        <v>0.207092379803447</v>
      </c>
      <c r="OP3">
        <v>0.20760921067018201</v>
      </c>
      <c r="OQ3">
        <v>0.207199403019066</v>
      </c>
      <c r="OR3">
        <v>0.20801827392422501</v>
      </c>
      <c r="OS3">
        <v>0.20788425996488499</v>
      </c>
      <c r="OT3">
        <v>0.20799816455345099</v>
      </c>
      <c r="OU3">
        <v>0.207869551953584</v>
      </c>
      <c r="OV3">
        <v>0.207701315073263</v>
      </c>
      <c r="OW3">
        <v>0.20745387342374799</v>
      </c>
      <c r="OX3">
        <v>0.20734570138097599</v>
      </c>
      <c r="OY3">
        <v>0.207193035745039</v>
      </c>
      <c r="OZ3">
        <v>0.20713841152729401</v>
      </c>
      <c r="PA3">
        <v>0.20681622670295599</v>
      </c>
      <c r="PB3">
        <v>0.20683547423274401</v>
      </c>
      <c r="PC3">
        <v>0.20660536573556601</v>
      </c>
      <c r="PD3">
        <v>0.206705046566589</v>
      </c>
      <c r="PE3">
        <v>0.206421416707015</v>
      </c>
      <c r="PF3">
        <v>0.20636597446001601</v>
      </c>
      <c r="PG3">
        <v>0.20627652975056501</v>
      </c>
      <c r="PH3">
        <v>0.20608916003892899</v>
      </c>
      <c r="PI3">
        <v>0.205958144250485</v>
      </c>
      <c r="PJ3">
        <v>0.20585978023011101</v>
      </c>
      <c r="PK3">
        <v>0.20573699688174901</v>
      </c>
      <c r="PL3">
        <v>0.20549008537730801</v>
      </c>
      <c r="PM3">
        <v>0.20518866371896599</v>
      </c>
      <c r="PN3">
        <v>0.20508639985014601</v>
      </c>
      <c r="PO3">
        <v>0.20492126421978701</v>
      </c>
      <c r="PP3">
        <v>0.204679722415191</v>
      </c>
      <c r="PQ3">
        <v>0.20439829424367401</v>
      </c>
      <c r="PR3">
        <v>0.20446618415126799</v>
      </c>
      <c r="PS3">
        <v>0.20382337071200801</v>
      </c>
      <c r="PT3">
        <v>0.20425128318001301</v>
      </c>
      <c r="PU3">
        <v>0.203583769012672</v>
      </c>
      <c r="PV3">
        <v>0.204028532830761</v>
      </c>
      <c r="PW3">
        <v>0.20341777675728601</v>
      </c>
      <c r="PX3">
        <v>0.20388860748156001</v>
      </c>
      <c r="PY3">
        <v>0.203220852161001</v>
      </c>
      <c r="PZ3">
        <v>0.203730146080119</v>
      </c>
      <c r="QA3">
        <v>0.20305032634640699</v>
      </c>
      <c r="QB3">
        <v>0.20354196686988399</v>
      </c>
      <c r="QC3">
        <v>0.20285040184043501</v>
      </c>
      <c r="QD3">
        <v>0.20328087009118101</v>
      </c>
      <c r="QE3">
        <v>0.202622608453317</v>
      </c>
      <c r="QF3">
        <v>0.203015334834589</v>
      </c>
      <c r="QG3">
        <v>0.32791381113417001</v>
      </c>
      <c r="QH3">
        <v>0.20371061784939601</v>
      </c>
      <c r="QI3">
        <v>0.202132488372846</v>
      </c>
      <c r="QJ3">
        <v>0.20246045710811</v>
      </c>
      <c r="QK3">
        <v>0.22065279019614201</v>
      </c>
      <c r="QL3">
        <v>0.20208879493325799</v>
      </c>
      <c r="QM3">
        <v>0.201539300976361</v>
      </c>
      <c r="QN3">
        <v>0.20173020267763001</v>
      </c>
      <c r="QO3">
        <v>0.20121951377129099</v>
      </c>
      <c r="QP3">
        <v>0.20134523137320401</v>
      </c>
      <c r="QQ3">
        <v>0.20094206776974699</v>
      </c>
      <c r="QR3">
        <v>0.20120517130979301</v>
      </c>
      <c r="QS3">
        <v>0.200762208470778</v>
      </c>
      <c r="QT3">
        <v>0.20092507670277501</v>
      </c>
      <c r="QU3">
        <v>0.200445050112011</v>
      </c>
      <c r="QV3">
        <v>0.200571155641908</v>
      </c>
      <c r="QW3">
        <v>0.20011605018220299</v>
      </c>
      <c r="QX3">
        <v>0.20027474713164201</v>
      </c>
      <c r="QY3">
        <v>0.19973676005625701</v>
      </c>
      <c r="QZ3">
        <v>0.20006693205932399</v>
      </c>
      <c r="RA3">
        <v>0.199430924579171</v>
      </c>
      <c r="RB3">
        <v>0.19970271402569501</v>
      </c>
      <c r="RC3">
        <v>0.198953409799872</v>
      </c>
      <c r="RD3">
        <v>0.199361809375737</v>
      </c>
      <c r="RE3">
        <v>0.19848004018444099</v>
      </c>
      <c r="RF3">
        <v>0.19901351330154601</v>
      </c>
      <c r="RG3">
        <v>0.19787947655017399</v>
      </c>
      <c r="RH3">
        <v>0.19853178213950801</v>
      </c>
      <c r="RI3">
        <v>0.197590241392639</v>
      </c>
      <c r="RJ3">
        <v>0.198385581332437</v>
      </c>
      <c r="RK3">
        <v>0.19731898065995301</v>
      </c>
      <c r="RL3">
        <v>0.19820029163626901</v>
      </c>
      <c r="RM3">
        <v>0.19704698920790201</v>
      </c>
      <c r="RN3">
        <v>0.19799769235395001</v>
      </c>
      <c r="RO3">
        <v>0.19691923417894699</v>
      </c>
      <c r="RP3">
        <v>0.197750313051758</v>
      </c>
      <c r="RQ3">
        <v>0.19668959957514801</v>
      </c>
      <c r="RR3">
        <v>0.20635344441196801</v>
      </c>
      <c r="RS3">
        <v>0.20038047175721699</v>
      </c>
      <c r="RT3">
        <v>0.19735865989176801</v>
      </c>
      <c r="RU3">
        <v>0.19661965544534701</v>
      </c>
      <c r="RV3">
        <v>0.19712970517961201</v>
      </c>
      <c r="RW3">
        <v>0.196458611401432</v>
      </c>
      <c r="RX3">
        <v>0.200789389918788</v>
      </c>
      <c r="RY3">
        <v>0.196249168260165</v>
      </c>
      <c r="RZ3">
        <v>0.19686462740067401</v>
      </c>
      <c r="SA3">
        <v>0.196160353484165</v>
      </c>
      <c r="SB3">
        <v>0.196774616186184</v>
      </c>
      <c r="SC3">
        <v>0.19600242333474699</v>
      </c>
      <c r="SD3">
        <v>0.19650056867889401</v>
      </c>
      <c r="SE3">
        <v>0.195729466543929</v>
      </c>
      <c r="SF3">
        <v>0.19628742915064801</v>
      </c>
      <c r="SG3">
        <v>0.195662196858405</v>
      </c>
      <c r="SH3">
        <v>0.19620324366295</v>
      </c>
      <c r="SI3">
        <v>0.19554342392931001</v>
      </c>
      <c r="SJ3">
        <v>0.19599290184747201</v>
      </c>
      <c r="SK3">
        <v>0.19533220970957901</v>
      </c>
      <c r="SL3">
        <v>0.19575954260432299</v>
      </c>
      <c r="SM3">
        <v>0.19510524578354899</v>
      </c>
      <c r="SN3">
        <v>0.19552425727577999</v>
      </c>
      <c r="SO3">
        <v>0.194892575221953</v>
      </c>
      <c r="SP3">
        <v>0.195396569812365</v>
      </c>
      <c r="SQ3">
        <v>0.19476559938138499</v>
      </c>
      <c r="SR3">
        <v>0.195241482552381</v>
      </c>
      <c r="SS3">
        <v>0.19467262243758601</v>
      </c>
      <c r="ST3">
        <v>0.19502690993100599</v>
      </c>
      <c r="SU3">
        <v>0.194370272841246</v>
      </c>
      <c r="SV3">
        <v>0.19481818262382</v>
      </c>
      <c r="SW3">
        <v>0.194228247124453</v>
      </c>
      <c r="SX3">
        <v>0.19472412909290901</v>
      </c>
      <c r="SY3">
        <v>0.19408415203070101</v>
      </c>
      <c r="SZ3">
        <v>0.19458701592373401</v>
      </c>
      <c r="TA3">
        <v>0.193940976865421</v>
      </c>
      <c r="TB3">
        <v>0.19438726565581499</v>
      </c>
      <c r="TC3">
        <v>0.193711191951391</v>
      </c>
      <c r="TD3">
        <v>0.19418236117774099</v>
      </c>
      <c r="TE3">
        <v>0.19352183452407701</v>
      </c>
      <c r="TF3">
        <v>0.19407218054417699</v>
      </c>
      <c r="TG3">
        <v>0.19337721208438</v>
      </c>
      <c r="TH3">
        <v>0.193793025804741</v>
      </c>
      <c r="TI3">
        <v>0.19317969672889501</v>
      </c>
      <c r="TJ3">
        <v>0.19359493570622899</v>
      </c>
      <c r="TK3">
        <v>0.19298224246760101</v>
      </c>
      <c r="TL3">
        <v>0.193415912286069</v>
      </c>
      <c r="TM3">
        <v>0.19276970689970299</v>
      </c>
      <c r="TN3">
        <v>0.19320418876731801</v>
      </c>
      <c r="TO3">
        <v>0.19254900197254701</v>
      </c>
      <c r="TP3">
        <v>0.19309957886752299</v>
      </c>
      <c r="TQ3">
        <v>0.19233285374912201</v>
      </c>
      <c r="TR3">
        <v>0.19287418905591699</v>
      </c>
      <c r="TS3">
        <v>0.19222715506031601</v>
      </c>
      <c r="TT3">
        <v>0.192740178713391</v>
      </c>
      <c r="TU3">
        <v>0.19205834984954501</v>
      </c>
      <c r="TV3">
        <v>0.19263946339796401</v>
      </c>
      <c r="TW3">
        <v>0.191926540226626</v>
      </c>
      <c r="TX3">
        <v>0.19245659992976399</v>
      </c>
      <c r="TY3">
        <v>0.19171705578315401</v>
      </c>
      <c r="TZ3">
        <v>0.192306989237988</v>
      </c>
      <c r="UA3">
        <v>0.191577018751874</v>
      </c>
      <c r="UB3">
        <v>0.19209174913680099</v>
      </c>
      <c r="UC3">
        <v>0.24683023108138499</v>
      </c>
      <c r="UD3">
        <v>0.19152642521834101</v>
      </c>
      <c r="UE3">
        <v>0.210060803340654</v>
      </c>
      <c r="UF3">
        <v>0.19035668882086601</v>
      </c>
      <c r="UG3">
        <v>0.19382061629055</v>
      </c>
      <c r="UH3">
        <v>0.18968835472709</v>
      </c>
      <c r="UI3">
        <v>0.193389366707691</v>
      </c>
      <c r="UJ3">
        <v>0.189395030000475</v>
      </c>
      <c r="UK3">
        <v>0.19286712689271701</v>
      </c>
      <c r="UL3">
        <v>0.189199937280942</v>
      </c>
      <c r="UM3">
        <v>0.192745537826987</v>
      </c>
      <c r="UN3">
        <v>0.18906816045795499</v>
      </c>
      <c r="UO3">
        <v>0.19263599826953101</v>
      </c>
      <c r="UP3">
        <v>0.18897539049048601</v>
      </c>
      <c r="UQ3">
        <v>0.19251107715434801</v>
      </c>
      <c r="UR3">
        <v>0.18888821339023601</v>
      </c>
      <c r="US3">
        <v>0.19241080288686199</v>
      </c>
      <c r="UT3">
        <v>0.18883930939792101</v>
      </c>
      <c r="UU3">
        <v>0.192315310169938</v>
      </c>
      <c r="UV3">
        <v>0.188798744572656</v>
      </c>
      <c r="UW3">
        <v>0.192205522242544</v>
      </c>
      <c r="UX3">
        <v>0.188742289554167</v>
      </c>
      <c r="UY3">
        <v>0.19213746420720099</v>
      </c>
      <c r="UZ3">
        <v>0.18871813947971999</v>
      </c>
      <c r="VA3">
        <v>0.19208088457018099</v>
      </c>
      <c r="VB3">
        <v>0.18874705118802901</v>
      </c>
      <c r="VC3">
        <v>0.19201821824495199</v>
      </c>
      <c r="VD3">
        <v>0.18871816231383801</v>
      </c>
    </row>
    <row r="4" spans="1:1003" x14ac:dyDescent="0.3">
      <c r="B4">
        <v>3</v>
      </c>
      <c r="C4" s="3">
        <f>AKS4</f>
        <v>0.16510858342582499</v>
      </c>
      <c r="D4">
        <v>1.31895808459252</v>
      </c>
      <c r="E4">
        <v>1.4173189027762001</v>
      </c>
      <c r="F4">
        <v>0.76844424690594404</v>
      </c>
      <c r="G4">
        <v>0.61528103871956097</v>
      </c>
      <c r="H4">
        <v>0.65414674814781404</v>
      </c>
      <c r="I4">
        <v>0.61095403583798502</v>
      </c>
      <c r="J4">
        <v>0.60897352753831002</v>
      </c>
      <c r="K4">
        <v>0.60358074699646302</v>
      </c>
      <c r="L4">
        <v>0.59756835525746199</v>
      </c>
      <c r="M4">
        <v>0.59888842945307097</v>
      </c>
      <c r="N4">
        <v>0.58778368560740801</v>
      </c>
      <c r="O4">
        <v>0.57934375147067096</v>
      </c>
      <c r="P4">
        <v>0.55458884993312596</v>
      </c>
      <c r="Q4">
        <v>0.53162093642624797</v>
      </c>
      <c r="R4">
        <v>0.51024943056592398</v>
      </c>
      <c r="S4">
        <v>0.48087276365839399</v>
      </c>
      <c r="T4">
        <v>0.492697537259633</v>
      </c>
      <c r="U4">
        <v>0.46885311096513799</v>
      </c>
      <c r="V4">
        <v>0.45586135717111897</v>
      </c>
      <c r="W4">
        <v>0.44676881588843897</v>
      </c>
      <c r="X4">
        <v>0.43709300526988498</v>
      </c>
      <c r="Y4">
        <v>0.42822290203326302</v>
      </c>
      <c r="Z4">
        <v>0.41468283306968801</v>
      </c>
      <c r="AA4">
        <v>0.40830560856763798</v>
      </c>
      <c r="AB4">
        <v>0.397212314513751</v>
      </c>
      <c r="AC4">
        <v>0.387416079872962</v>
      </c>
      <c r="AD4">
        <v>0.42903516957653798</v>
      </c>
      <c r="AE4">
        <v>0.38754155135984802</v>
      </c>
      <c r="AF4">
        <v>0.36728718934799698</v>
      </c>
      <c r="AG4">
        <v>0.36048736209731003</v>
      </c>
      <c r="AH4">
        <v>0.35328897964258499</v>
      </c>
      <c r="AI4">
        <v>0.375984036370341</v>
      </c>
      <c r="AJ4">
        <v>0.34994462470524201</v>
      </c>
      <c r="AK4">
        <v>0.34201020349311601</v>
      </c>
      <c r="AL4">
        <v>0.339506056440117</v>
      </c>
      <c r="AM4">
        <v>0.33497751612707399</v>
      </c>
      <c r="AN4">
        <v>0.33142662512473697</v>
      </c>
      <c r="AO4">
        <v>0.329458991867002</v>
      </c>
      <c r="AP4">
        <v>0.327565654821522</v>
      </c>
      <c r="AQ4">
        <v>0.32467921104743003</v>
      </c>
      <c r="AR4">
        <v>0.32163138839063699</v>
      </c>
      <c r="AS4">
        <v>0.31966091999122798</v>
      </c>
      <c r="AT4">
        <v>0.31882425534311598</v>
      </c>
      <c r="AU4">
        <v>0.31597442577966101</v>
      </c>
      <c r="AV4">
        <v>0.31493840048706501</v>
      </c>
      <c r="AW4">
        <v>0.31335642953736598</v>
      </c>
      <c r="AX4">
        <v>0.31217928599634798</v>
      </c>
      <c r="AY4">
        <v>0.30995173776322599</v>
      </c>
      <c r="AZ4">
        <v>0.308625250021827</v>
      </c>
      <c r="BA4">
        <v>0.30590492496821903</v>
      </c>
      <c r="BB4">
        <v>0.30385169510523002</v>
      </c>
      <c r="BC4">
        <v>0.30176089098417802</v>
      </c>
      <c r="BD4">
        <v>0.30003697891433201</v>
      </c>
      <c r="BE4">
        <v>0.298263772217149</v>
      </c>
      <c r="BF4">
        <v>0.29766168404410998</v>
      </c>
      <c r="BG4">
        <v>0.29694717531125597</v>
      </c>
      <c r="BH4">
        <v>0.29554561982499999</v>
      </c>
      <c r="BI4">
        <v>0.29458203496586399</v>
      </c>
      <c r="BJ4">
        <v>0.29370294295563398</v>
      </c>
      <c r="BK4">
        <v>0.293031283725179</v>
      </c>
      <c r="BL4">
        <v>0.29151009646524001</v>
      </c>
      <c r="BM4">
        <v>0.28989413606667302</v>
      </c>
      <c r="BN4">
        <v>0.29195993875590698</v>
      </c>
      <c r="BO4">
        <v>0.288939908161156</v>
      </c>
      <c r="BP4">
        <v>0.36735127170376503</v>
      </c>
      <c r="BQ4">
        <v>0.31755845943647099</v>
      </c>
      <c r="BR4">
        <v>0.29810709950535302</v>
      </c>
      <c r="BS4">
        <v>0.29685746599274199</v>
      </c>
      <c r="BT4">
        <v>0.30590934793568902</v>
      </c>
      <c r="BU4">
        <v>0.290466426213429</v>
      </c>
      <c r="BV4">
        <v>0.28282998509042701</v>
      </c>
      <c r="BW4">
        <v>0.28230043038922797</v>
      </c>
      <c r="BX4">
        <v>0.28120844549360402</v>
      </c>
      <c r="BY4">
        <v>0.28076860945641302</v>
      </c>
      <c r="BZ4">
        <v>0.279775687516094</v>
      </c>
      <c r="CA4">
        <v>0.27928555568206498</v>
      </c>
      <c r="CB4">
        <v>0.27832523440648699</v>
      </c>
      <c r="CC4">
        <v>0.277400631862386</v>
      </c>
      <c r="CD4">
        <v>0.27567121796375199</v>
      </c>
      <c r="CE4">
        <v>0.27501810367393797</v>
      </c>
      <c r="CF4">
        <v>0.274309880699525</v>
      </c>
      <c r="CG4">
        <v>0.27345739885301401</v>
      </c>
      <c r="CH4">
        <v>0.33577066307153303</v>
      </c>
      <c r="CI4">
        <v>0.27127606832992102</v>
      </c>
      <c r="CJ4">
        <v>0.270497706177248</v>
      </c>
      <c r="CK4">
        <v>0.34558146337107598</v>
      </c>
      <c r="CL4">
        <v>0.33843397352597698</v>
      </c>
      <c r="CM4">
        <v>0.26873678799814299</v>
      </c>
      <c r="CN4">
        <v>0.27110680351009703</v>
      </c>
      <c r="CO4">
        <v>0.26771871223642602</v>
      </c>
      <c r="CP4">
        <v>0.26796975245320298</v>
      </c>
      <c r="CQ4">
        <v>0.26653330754122601</v>
      </c>
      <c r="CR4">
        <v>0.26616319789014498</v>
      </c>
      <c r="CS4">
        <v>0.26530904906153002</v>
      </c>
      <c r="CT4">
        <v>0.26505938363828302</v>
      </c>
      <c r="CU4">
        <v>0.26450668246558701</v>
      </c>
      <c r="CV4">
        <v>0.26381097855789198</v>
      </c>
      <c r="CW4">
        <v>0.26325351892707999</v>
      </c>
      <c r="CX4">
        <v>0.26246619550341299</v>
      </c>
      <c r="CY4">
        <v>0.26192474658824599</v>
      </c>
      <c r="CZ4">
        <v>0.26113215975969301</v>
      </c>
      <c r="DA4">
        <v>0.260430298664801</v>
      </c>
      <c r="DB4">
        <v>0.25968547454950403</v>
      </c>
      <c r="DC4">
        <v>0.259086047547121</v>
      </c>
      <c r="DD4">
        <v>0.26255398167540001</v>
      </c>
      <c r="DE4">
        <v>0.26185831567621998</v>
      </c>
      <c r="DF4">
        <v>0.25732979642424703</v>
      </c>
      <c r="DG4">
        <v>0.25645970244264099</v>
      </c>
      <c r="DH4">
        <v>0.25556181497046099</v>
      </c>
      <c r="DI4">
        <v>0.45848730980237801</v>
      </c>
      <c r="DJ4">
        <v>0.44763179734868302</v>
      </c>
      <c r="DK4">
        <v>0.25282957184486399</v>
      </c>
      <c r="DL4">
        <v>0.25251986531585902</v>
      </c>
      <c r="DM4">
        <v>0.251779140643074</v>
      </c>
      <c r="DN4">
        <v>0.25102561616014002</v>
      </c>
      <c r="DO4">
        <v>0.25108652915147101</v>
      </c>
      <c r="DP4">
        <v>0.25025540911896499</v>
      </c>
      <c r="DQ4">
        <v>0.250206021576733</v>
      </c>
      <c r="DR4">
        <v>0.24947635452338099</v>
      </c>
      <c r="DS4">
        <v>0.24922670365910399</v>
      </c>
      <c r="DT4">
        <v>0.24867284871750001</v>
      </c>
      <c r="DU4">
        <v>0.248246696171041</v>
      </c>
      <c r="DV4">
        <v>0.24777008665050501</v>
      </c>
      <c r="DW4">
        <v>0.24696352863308399</v>
      </c>
      <c r="DX4">
        <v>0.24664057354671401</v>
      </c>
      <c r="DY4">
        <v>0.245782848960859</v>
      </c>
      <c r="DZ4">
        <v>0.246573124559538</v>
      </c>
      <c r="EA4">
        <v>0.24475103652955399</v>
      </c>
      <c r="EB4">
        <v>0.24462747164079501</v>
      </c>
      <c r="EC4">
        <v>0.24396247537462801</v>
      </c>
      <c r="ED4">
        <v>0.24394072966052099</v>
      </c>
      <c r="EE4">
        <v>0.243297076916518</v>
      </c>
      <c r="EF4">
        <v>0.57290475172072797</v>
      </c>
      <c r="EG4">
        <v>0.24253670290755</v>
      </c>
      <c r="EH4">
        <v>0.25166304641144199</v>
      </c>
      <c r="EI4">
        <v>0.24248501772690301</v>
      </c>
      <c r="EJ4">
        <v>0.242779935045114</v>
      </c>
      <c r="EK4">
        <v>0.24176960020136201</v>
      </c>
      <c r="EL4">
        <v>0.24194092598061201</v>
      </c>
      <c r="EM4">
        <v>0.24148513375254299</v>
      </c>
      <c r="EN4">
        <v>0.24151274185136301</v>
      </c>
      <c r="EO4">
        <v>0.24092580572896499</v>
      </c>
      <c r="EP4">
        <v>0.24106641036500401</v>
      </c>
      <c r="EQ4">
        <v>0.24033827977028499</v>
      </c>
      <c r="ER4">
        <v>0.24055023047684401</v>
      </c>
      <c r="ES4">
        <v>0.239514493178803</v>
      </c>
      <c r="ET4">
        <v>0.23963512402532999</v>
      </c>
      <c r="EU4">
        <v>0.24427355833741801</v>
      </c>
      <c r="EV4">
        <v>0.244196743839039</v>
      </c>
      <c r="EW4">
        <v>0.23804061646535199</v>
      </c>
      <c r="EX4">
        <v>0.237101660123924</v>
      </c>
      <c r="EY4">
        <v>0.24329882448371401</v>
      </c>
      <c r="EZ4">
        <v>0.236363557425537</v>
      </c>
      <c r="FA4">
        <v>0.23637955755634299</v>
      </c>
      <c r="FB4">
        <v>0.235870297231147</v>
      </c>
      <c r="FC4">
        <v>0.23593902621426399</v>
      </c>
      <c r="FD4">
        <v>0.23554261957113001</v>
      </c>
      <c r="FE4">
        <v>0.23563184923932101</v>
      </c>
      <c r="FF4">
        <v>0.23533911379633099</v>
      </c>
      <c r="FG4">
        <v>0.235272960303338</v>
      </c>
      <c r="FH4">
        <v>0.23508721656738499</v>
      </c>
      <c r="FI4">
        <v>0.23506755897272399</v>
      </c>
      <c r="FJ4">
        <v>0.234788464740458</v>
      </c>
      <c r="FK4">
        <v>0.23485699919484199</v>
      </c>
      <c r="FL4">
        <v>0.23464181992824601</v>
      </c>
      <c r="FM4">
        <v>0.234731146981113</v>
      </c>
      <c r="FN4">
        <v>0.23447992540707299</v>
      </c>
      <c r="FO4">
        <v>0.23457149546560899</v>
      </c>
      <c r="FP4">
        <v>0.23426868985403901</v>
      </c>
      <c r="FQ4">
        <v>0.234378398773049</v>
      </c>
      <c r="FR4">
        <v>0.23402173525259501</v>
      </c>
      <c r="FS4">
        <v>0.23414661638291601</v>
      </c>
      <c r="FT4">
        <v>0.23378142588192999</v>
      </c>
      <c r="FU4">
        <v>0.23390353602299799</v>
      </c>
      <c r="FV4">
        <v>0.233501329340041</v>
      </c>
      <c r="FW4">
        <v>0.23356269082918699</v>
      </c>
      <c r="FX4">
        <v>0.26421553871923098</v>
      </c>
      <c r="FY4">
        <v>0.23223366233194701</v>
      </c>
      <c r="FZ4">
        <v>0.23262311630614599</v>
      </c>
      <c r="GA4">
        <v>0.23177619928485599</v>
      </c>
      <c r="GB4">
        <v>0.23160937685053801</v>
      </c>
      <c r="GC4">
        <v>0.23107739473813499</v>
      </c>
      <c r="GD4">
        <v>0.230673616307287</v>
      </c>
      <c r="GE4">
        <v>0.23072627336933599</v>
      </c>
      <c r="GF4">
        <v>0.230435068920915</v>
      </c>
      <c r="GG4">
        <v>0.230351979381997</v>
      </c>
      <c r="GH4">
        <v>0.23003318732394401</v>
      </c>
      <c r="GI4">
        <v>0.22994560773099801</v>
      </c>
      <c r="GJ4">
        <v>0.22969854360775999</v>
      </c>
      <c r="GK4">
        <v>0.23558751972861</v>
      </c>
      <c r="GL4">
        <v>0.23002140094104501</v>
      </c>
      <c r="GM4">
        <v>0.229281570987485</v>
      </c>
      <c r="GN4">
        <v>0.22898361303076001</v>
      </c>
      <c r="GO4">
        <v>0.228734406698687</v>
      </c>
      <c r="GP4">
        <v>0.228605663324843</v>
      </c>
      <c r="GQ4">
        <v>0.228297939011809</v>
      </c>
      <c r="GR4">
        <v>0.228319258239783</v>
      </c>
      <c r="GS4">
        <v>0.227800420976425</v>
      </c>
      <c r="GT4">
        <v>0.227861969669861</v>
      </c>
      <c r="GU4">
        <v>0.22743267485041899</v>
      </c>
      <c r="GV4">
        <v>0.22730991536948</v>
      </c>
      <c r="GW4">
        <v>0.22694253928108499</v>
      </c>
      <c r="GX4">
        <v>0.22678075711373799</v>
      </c>
      <c r="GY4">
        <v>0.22628739852072399</v>
      </c>
      <c r="GZ4">
        <v>0.226036866117903</v>
      </c>
      <c r="HA4">
        <v>0.225695402915805</v>
      </c>
      <c r="HB4">
        <v>0.22584542241479599</v>
      </c>
      <c r="HC4">
        <v>0.22497609625256601</v>
      </c>
      <c r="HD4">
        <v>0.22538009446791399</v>
      </c>
      <c r="HE4">
        <v>0.22464859215042901</v>
      </c>
      <c r="HF4">
        <v>0.22506673546106501</v>
      </c>
      <c r="HG4">
        <v>0.22435120099688599</v>
      </c>
      <c r="HH4">
        <v>0.227153372113993</v>
      </c>
      <c r="HI4">
        <v>0.22405849980092499</v>
      </c>
      <c r="HJ4">
        <v>0.224281289569884</v>
      </c>
      <c r="HK4">
        <v>0.22378831728179599</v>
      </c>
      <c r="HL4">
        <v>0.22389080189844801</v>
      </c>
      <c r="HM4">
        <v>0.223563673448641</v>
      </c>
      <c r="HN4">
        <v>0.225571938897178</v>
      </c>
      <c r="HO4">
        <v>0.22326860684995201</v>
      </c>
      <c r="HP4">
        <v>0.22341347878074699</v>
      </c>
      <c r="HQ4">
        <v>0.22306812147333499</v>
      </c>
      <c r="HR4">
        <v>0.42309107624275599</v>
      </c>
      <c r="HS4">
        <v>0.42077657686515701</v>
      </c>
      <c r="HT4">
        <v>0.22466121775714501</v>
      </c>
      <c r="HU4">
        <v>0.22961114579503</v>
      </c>
      <c r="HV4">
        <v>0.22380297946522901</v>
      </c>
      <c r="HW4">
        <v>0.22027387754490699</v>
      </c>
      <c r="HX4">
        <v>0.222727836106379</v>
      </c>
      <c r="HY4">
        <v>0.219744218378711</v>
      </c>
      <c r="HZ4">
        <v>0.22203545501758201</v>
      </c>
      <c r="IA4">
        <v>0.21946033741135401</v>
      </c>
      <c r="IB4">
        <v>0.221704483507114</v>
      </c>
      <c r="IC4">
        <v>0.21945336999940601</v>
      </c>
      <c r="ID4">
        <v>0.221626303896478</v>
      </c>
      <c r="IE4">
        <v>0.21912379825800199</v>
      </c>
      <c r="IF4">
        <v>0.221298869618932</v>
      </c>
      <c r="IG4">
        <v>0.21894951221981401</v>
      </c>
      <c r="IH4">
        <v>0.22102674264699301</v>
      </c>
      <c r="II4">
        <v>0.218700579188504</v>
      </c>
      <c r="IJ4">
        <v>0.22065420798360899</v>
      </c>
      <c r="IK4">
        <v>0.218370229887345</v>
      </c>
      <c r="IL4">
        <v>0.222194745508528</v>
      </c>
      <c r="IM4">
        <v>0.21786180448400999</v>
      </c>
      <c r="IN4">
        <v>0.21978893263548399</v>
      </c>
      <c r="IO4">
        <v>0.219412346213989</v>
      </c>
      <c r="IP4">
        <v>0.220640873586576</v>
      </c>
      <c r="IQ4">
        <v>0.21694023629182299</v>
      </c>
      <c r="IR4">
        <v>0.21891243660579299</v>
      </c>
      <c r="IS4">
        <v>0.22801062887802701</v>
      </c>
      <c r="IT4">
        <v>0.21839518967234001</v>
      </c>
      <c r="IU4">
        <v>0.216099331930176</v>
      </c>
      <c r="IV4">
        <v>0.21780748244230899</v>
      </c>
      <c r="IW4">
        <v>0.21550441005124801</v>
      </c>
      <c r="IX4">
        <v>0.217132044604439</v>
      </c>
      <c r="IY4">
        <v>0.215016280834124</v>
      </c>
      <c r="IZ4">
        <v>0.21653171470528401</v>
      </c>
      <c r="JA4">
        <v>0.214342399022309</v>
      </c>
      <c r="JB4">
        <v>0.21580047019561499</v>
      </c>
      <c r="JC4">
        <v>0.21389447566722899</v>
      </c>
      <c r="JD4">
        <v>0.215332602816834</v>
      </c>
      <c r="JE4">
        <v>0.21346637039171501</v>
      </c>
      <c r="JF4">
        <v>0.214931353399681</v>
      </c>
      <c r="JG4">
        <v>0.21303999944243901</v>
      </c>
      <c r="JH4">
        <v>0.486509689409103</v>
      </c>
      <c r="JI4">
        <v>0.213984715451944</v>
      </c>
      <c r="JJ4">
        <v>0.213610830588426</v>
      </c>
      <c r="JK4">
        <v>0.213778164123999</v>
      </c>
      <c r="JL4">
        <v>0.21132121384869801</v>
      </c>
      <c r="JM4">
        <v>0.214162949552997</v>
      </c>
      <c r="JN4">
        <v>0.21114028255113701</v>
      </c>
      <c r="JO4">
        <v>0.21382437945400601</v>
      </c>
      <c r="JP4">
        <v>0.21090763249358299</v>
      </c>
      <c r="JQ4">
        <v>0.21355343265961599</v>
      </c>
      <c r="JR4">
        <v>0.210645156819879</v>
      </c>
      <c r="JS4">
        <v>0.21319151865434899</v>
      </c>
      <c r="JT4">
        <v>0.210449562344553</v>
      </c>
      <c r="JU4">
        <v>0.212719464270372</v>
      </c>
      <c r="JV4">
        <v>0.210335906754897</v>
      </c>
      <c r="JW4">
        <v>0.21199894159086599</v>
      </c>
      <c r="JX4">
        <v>0.20993850776210801</v>
      </c>
      <c r="JY4">
        <v>0.21160875048066499</v>
      </c>
      <c r="JZ4">
        <v>0.20964427287522</v>
      </c>
      <c r="KA4">
        <v>0.211038735214399</v>
      </c>
      <c r="KB4">
        <v>0.20921818336433201</v>
      </c>
      <c r="KC4">
        <v>0.210559994810889</v>
      </c>
      <c r="KD4">
        <v>0.20889972080324101</v>
      </c>
      <c r="KE4">
        <v>0.21010525319220399</v>
      </c>
      <c r="KF4">
        <v>0.20846511337979801</v>
      </c>
      <c r="KG4">
        <v>0.20964950184947301</v>
      </c>
      <c r="KH4">
        <v>0.207917729870296</v>
      </c>
      <c r="KI4">
        <v>0.20915740462867</v>
      </c>
      <c r="KJ4">
        <v>0.207496057415887</v>
      </c>
      <c r="KK4">
        <v>0.208678993209714</v>
      </c>
      <c r="KL4">
        <v>0.206998172517567</v>
      </c>
      <c r="KM4">
        <v>0.20807690898765699</v>
      </c>
      <c r="KN4">
        <v>0.206529552279683</v>
      </c>
      <c r="KO4">
        <v>0.20764642807900299</v>
      </c>
      <c r="KP4">
        <v>0.20588723083573901</v>
      </c>
      <c r="KQ4">
        <v>0.20976583418618999</v>
      </c>
      <c r="KR4">
        <v>0.20530125064599899</v>
      </c>
      <c r="KS4">
        <v>0.206865636093259</v>
      </c>
      <c r="KT4">
        <v>0.20453011952191399</v>
      </c>
      <c r="KU4">
        <v>0.206590446107138</v>
      </c>
      <c r="KV4">
        <v>0.20411349342478399</v>
      </c>
      <c r="KW4">
        <v>0.20627104155958301</v>
      </c>
      <c r="KX4">
        <v>0.203824155892565</v>
      </c>
      <c r="KY4">
        <v>0.20602124522766799</v>
      </c>
      <c r="KZ4">
        <v>0.203641845832959</v>
      </c>
      <c r="LA4">
        <v>0.205733303918815</v>
      </c>
      <c r="LB4">
        <v>0.20336167304188399</v>
      </c>
      <c r="LC4">
        <v>0.20519580933772499</v>
      </c>
      <c r="LD4">
        <v>0.203244006358168</v>
      </c>
      <c r="LE4">
        <v>0.204830101762359</v>
      </c>
      <c r="LF4">
        <v>0.203038461215859</v>
      </c>
      <c r="LG4">
        <v>0.20462376757643</v>
      </c>
      <c r="LH4">
        <v>0.20282970469394801</v>
      </c>
      <c r="LI4">
        <v>0.20440292529835699</v>
      </c>
      <c r="LJ4">
        <v>0.20265977907295701</v>
      </c>
      <c r="LK4">
        <v>0.20416092835386301</v>
      </c>
      <c r="LL4">
        <v>0.202415543893389</v>
      </c>
      <c r="LM4">
        <v>0.20392522264832799</v>
      </c>
      <c r="LN4">
        <v>0.20215093635450199</v>
      </c>
      <c r="LO4">
        <v>0.203672791723715</v>
      </c>
      <c r="LP4">
        <v>0.20200977133492601</v>
      </c>
      <c r="LQ4">
        <v>0.203413153903203</v>
      </c>
      <c r="LR4">
        <v>0.20179299905477799</v>
      </c>
      <c r="LS4">
        <v>0.20315131976508699</v>
      </c>
      <c r="LT4">
        <v>0.201639710506129</v>
      </c>
      <c r="LU4">
        <v>0.20298102648184299</v>
      </c>
      <c r="LV4">
        <v>0.20138178096586901</v>
      </c>
      <c r="LW4">
        <v>0.20279775295250099</v>
      </c>
      <c r="LX4">
        <v>0.201323643186792</v>
      </c>
      <c r="LY4">
        <v>0.20254949261314201</v>
      </c>
      <c r="LZ4">
        <v>0.201018913096047</v>
      </c>
      <c r="MA4">
        <v>0.20234338836121299</v>
      </c>
      <c r="MB4">
        <v>0.472340351513936</v>
      </c>
      <c r="MC4">
        <v>0.47290509225353899</v>
      </c>
      <c r="MD4">
        <v>0.20455834456267499</v>
      </c>
      <c r="ME4">
        <v>0.328537223315299</v>
      </c>
      <c r="MF4">
        <v>0.20160370003858799</v>
      </c>
      <c r="MG4">
        <v>0.24955979030022499</v>
      </c>
      <c r="MH4">
        <v>0.216771276190665</v>
      </c>
      <c r="MI4">
        <v>0.20127274768030401</v>
      </c>
      <c r="MJ4">
        <v>0.203286406572147</v>
      </c>
      <c r="MK4">
        <v>0.200475911032758</v>
      </c>
      <c r="ML4">
        <v>0.20214398066733599</v>
      </c>
      <c r="MM4">
        <v>0.199723089793372</v>
      </c>
      <c r="MN4">
        <v>0.201657243788644</v>
      </c>
      <c r="MO4">
        <v>0.199356228487273</v>
      </c>
      <c r="MP4">
        <v>0.20089764485964101</v>
      </c>
      <c r="MQ4">
        <v>0.198904988447067</v>
      </c>
      <c r="MR4">
        <v>0.20041069032742201</v>
      </c>
      <c r="MS4">
        <v>0.19821626788702801</v>
      </c>
      <c r="MT4">
        <v>0.19983981191853301</v>
      </c>
      <c r="MU4">
        <v>0.197695440218246</v>
      </c>
      <c r="MV4">
        <v>0.199342699796177</v>
      </c>
      <c r="MW4">
        <v>0.19718058317878701</v>
      </c>
      <c r="MX4">
        <v>0.198787351208107</v>
      </c>
      <c r="MY4">
        <v>0.19658038876432299</v>
      </c>
      <c r="MZ4">
        <v>0.198201892386075</v>
      </c>
      <c r="NA4">
        <v>0.196056351852298</v>
      </c>
      <c r="NB4">
        <v>0.19750449211548399</v>
      </c>
      <c r="NC4">
        <v>0.19557443731496599</v>
      </c>
      <c r="ND4">
        <v>0.197039388001782</v>
      </c>
      <c r="NE4">
        <v>0.195189730625319</v>
      </c>
      <c r="NF4">
        <v>0.196537788483784</v>
      </c>
      <c r="NG4">
        <v>0.19488201602191599</v>
      </c>
      <c r="NH4">
        <v>0.196089801532703</v>
      </c>
      <c r="NI4">
        <v>0.19464197164122399</v>
      </c>
      <c r="NJ4">
        <v>0.195914174223771</v>
      </c>
      <c r="NK4">
        <v>0.19446470779192401</v>
      </c>
      <c r="NL4">
        <v>0.19561582801504901</v>
      </c>
      <c r="NM4">
        <v>0.19424370228577101</v>
      </c>
      <c r="NN4">
        <v>0.19527273242076401</v>
      </c>
      <c r="NO4">
        <v>0.193902603954</v>
      </c>
      <c r="NP4">
        <v>0.19503902156185901</v>
      </c>
      <c r="NQ4">
        <v>0.19363512150173401</v>
      </c>
      <c r="NR4">
        <v>0.19491186885866599</v>
      </c>
      <c r="NS4">
        <v>0.19334898917069401</v>
      </c>
      <c r="NT4">
        <v>0.194691712578308</v>
      </c>
      <c r="NU4">
        <v>0.192960377361935</v>
      </c>
      <c r="NV4">
        <v>0.19433655726167501</v>
      </c>
      <c r="NW4">
        <v>0.19251770772326299</v>
      </c>
      <c r="NX4">
        <v>0.19403775711466401</v>
      </c>
      <c r="NY4">
        <v>0.36520054519456302</v>
      </c>
      <c r="NZ4">
        <v>0.224001694269888</v>
      </c>
      <c r="OA4">
        <v>0.19247951139389499</v>
      </c>
      <c r="OB4">
        <v>0.19338439949689901</v>
      </c>
      <c r="OC4">
        <v>0.27339042571848399</v>
      </c>
      <c r="OD4">
        <v>0.192665978308561</v>
      </c>
      <c r="OE4">
        <v>0.21985331988117601</v>
      </c>
      <c r="OF4">
        <v>0.19307637253641299</v>
      </c>
      <c r="OG4">
        <v>0.19145496650309299</v>
      </c>
      <c r="OH4">
        <v>0.19289883403568001</v>
      </c>
      <c r="OI4">
        <v>0.19137323201724599</v>
      </c>
      <c r="OJ4">
        <v>0.19266166216690001</v>
      </c>
      <c r="OK4">
        <v>0.191357849864769</v>
      </c>
      <c r="OL4">
        <v>0.192415603867122</v>
      </c>
      <c r="OM4">
        <v>0.19110465322657</v>
      </c>
      <c r="ON4">
        <v>0.19226741635612801</v>
      </c>
      <c r="OO4">
        <v>0.19095751416120599</v>
      </c>
      <c r="OP4">
        <v>0.19213775381130699</v>
      </c>
      <c r="OQ4">
        <v>0.19086920348601</v>
      </c>
      <c r="OR4">
        <v>0.19199814506110699</v>
      </c>
      <c r="OS4">
        <v>0.19078379756585601</v>
      </c>
      <c r="OT4">
        <v>0.19190196672204099</v>
      </c>
      <c r="OU4">
        <v>0.19080878663247999</v>
      </c>
      <c r="OV4">
        <v>0.19180683634704199</v>
      </c>
      <c r="OW4">
        <v>0.190742211914189</v>
      </c>
      <c r="OX4">
        <v>0.191722602649745</v>
      </c>
      <c r="OY4">
        <v>0.19072018196815199</v>
      </c>
      <c r="OZ4">
        <v>0.19159125775098501</v>
      </c>
      <c r="PA4">
        <v>0.190655924091264</v>
      </c>
      <c r="PB4">
        <v>0.191540771063378</v>
      </c>
      <c r="PC4">
        <v>0.19064786670752601</v>
      </c>
      <c r="PD4">
        <v>0.19147336121884501</v>
      </c>
      <c r="PE4">
        <v>0.19062280158918099</v>
      </c>
      <c r="PF4">
        <v>0.19236447755307801</v>
      </c>
      <c r="PG4">
        <v>0.19054928035643401</v>
      </c>
      <c r="PH4">
        <v>0.191190897127064</v>
      </c>
      <c r="PI4">
        <v>0.190481370621328</v>
      </c>
      <c r="PJ4">
        <v>0.191073462461051</v>
      </c>
      <c r="PK4">
        <v>0.19037735538015499</v>
      </c>
      <c r="PL4">
        <v>0.19096552019275601</v>
      </c>
      <c r="PM4">
        <v>0.19030863764636599</v>
      </c>
      <c r="PN4">
        <v>0.190797699668729</v>
      </c>
      <c r="PO4">
        <v>0.19020185238592299</v>
      </c>
      <c r="PP4">
        <v>0.190594843786493</v>
      </c>
      <c r="PQ4">
        <v>0.19009554164398901</v>
      </c>
      <c r="PR4">
        <v>0.19033801785132001</v>
      </c>
      <c r="PS4">
        <v>0.18993184739352201</v>
      </c>
      <c r="PT4">
        <v>0.19007558173133601</v>
      </c>
      <c r="PU4">
        <v>0.18978231028141601</v>
      </c>
      <c r="PV4">
        <v>0.18972879460196701</v>
      </c>
      <c r="PW4">
        <v>0.189552072238484</v>
      </c>
      <c r="PX4">
        <v>0.189436617709765</v>
      </c>
      <c r="PY4">
        <v>0.18930514352974701</v>
      </c>
      <c r="PZ4">
        <v>0.189151766262946</v>
      </c>
      <c r="QA4">
        <v>0.18905226518333901</v>
      </c>
      <c r="QB4">
        <v>0.188776698083956</v>
      </c>
      <c r="QC4">
        <v>0.188851288873714</v>
      </c>
      <c r="QD4">
        <v>0.18859322292831701</v>
      </c>
      <c r="QE4">
        <v>0.18857576005312601</v>
      </c>
      <c r="QF4">
        <v>0.188468180581153</v>
      </c>
      <c r="QG4">
        <v>0.188408428645121</v>
      </c>
      <c r="QH4">
        <v>0.188356039787411</v>
      </c>
      <c r="QI4">
        <v>0.188306364391221</v>
      </c>
      <c r="QJ4">
        <v>0.188238113828123</v>
      </c>
      <c r="QK4">
        <v>0.18815098599017899</v>
      </c>
      <c r="QL4">
        <v>0.18814196734970501</v>
      </c>
      <c r="QM4">
        <v>0.18799648586710699</v>
      </c>
      <c r="QN4">
        <v>0.18793132236461901</v>
      </c>
      <c r="QO4">
        <v>0.18778832198335299</v>
      </c>
      <c r="QP4">
        <v>0.18770876484066601</v>
      </c>
      <c r="QQ4">
        <v>0.18759968820054401</v>
      </c>
      <c r="QR4">
        <v>0.18748737041683</v>
      </c>
      <c r="QS4">
        <v>0.187319715156226</v>
      </c>
      <c r="QT4">
        <v>0.187220604455999</v>
      </c>
      <c r="QU4">
        <v>0.18699834797235701</v>
      </c>
      <c r="QV4">
        <v>0.189017505259995</v>
      </c>
      <c r="QW4">
        <v>0.187712910471549</v>
      </c>
      <c r="QX4">
        <v>0.186987574933626</v>
      </c>
      <c r="QY4">
        <v>0.18645851103955999</v>
      </c>
      <c r="QZ4">
        <v>0.18656100924632599</v>
      </c>
      <c r="RA4">
        <v>0.18629712617458999</v>
      </c>
      <c r="RB4">
        <v>0.18640873959892801</v>
      </c>
      <c r="RC4">
        <v>0.18610662795501101</v>
      </c>
      <c r="RD4">
        <v>0.186609991679381</v>
      </c>
      <c r="RE4">
        <v>0.18595515222458001</v>
      </c>
      <c r="RF4">
        <v>0.18649668693782501</v>
      </c>
      <c r="RG4">
        <v>0.18591493863241701</v>
      </c>
      <c r="RH4">
        <v>0.18644773040468501</v>
      </c>
      <c r="RI4">
        <v>0.18579518157932201</v>
      </c>
      <c r="RJ4">
        <v>0.20061818425252201</v>
      </c>
      <c r="RK4">
        <v>0.189195317332152</v>
      </c>
      <c r="RL4">
        <v>0.18939706769174799</v>
      </c>
      <c r="RM4">
        <v>0.18913215091213501</v>
      </c>
      <c r="RN4">
        <v>0.18842727883449301</v>
      </c>
      <c r="RO4">
        <v>0.18855254730179999</v>
      </c>
      <c r="RP4">
        <v>0.187793873852277</v>
      </c>
      <c r="RQ4">
        <v>0.18821266620961799</v>
      </c>
      <c r="RR4">
        <v>0.18750298993946499</v>
      </c>
      <c r="RS4">
        <v>0.18804211128238901</v>
      </c>
      <c r="RT4">
        <v>0.18720867344356301</v>
      </c>
      <c r="RU4">
        <v>0.18784700093030801</v>
      </c>
      <c r="RV4">
        <v>0.18695506834386499</v>
      </c>
      <c r="RW4">
        <v>0.187585507587053</v>
      </c>
      <c r="RX4">
        <v>0.18668597441485199</v>
      </c>
      <c r="RY4">
        <v>0.18740055380245901</v>
      </c>
      <c r="RZ4">
        <v>0.186522243603541</v>
      </c>
      <c r="SA4">
        <v>0.18719393867940701</v>
      </c>
      <c r="SB4">
        <v>0.18629451876126299</v>
      </c>
      <c r="SC4">
        <v>0.18700319446471</v>
      </c>
      <c r="SD4">
        <v>0.18609309372181401</v>
      </c>
      <c r="SE4">
        <v>0.18680988136137999</v>
      </c>
      <c r="SF4">
        <v>0.18592854365704301</v>
      </c>
      <c r="SG4">
        <v>0.186587204425366</v>
      </c>
      <c r="SH4">
        <v>0.185758984146565</v>
      </c>
      <c r="SI4">
        <v>0.186305812612269</v>
      </c>
      <c r="SJ4">
        <v>0.18556131513996699</v>
      </c>
      <c r="SK4">
        <v>0.18605638481527001</v>
      </c>
      <c r="SL4">
        <v>0.18539223872058</v>
      </c>
      <c r="SM4">
        <v>0.18578731980563901</v>
      </c>
      <c r="SN4">
        <v>0.18513757146853799</v>
      </c>
      <c r="SO4">
        <v>0.18547256447977301</v>
      </c>
      <c r="SP4">
        <v>0.184827446922887</v>
      </c>
      <c r="SQ4">
        <v>0.185024551908405</v>
      </c>
      <c r="SR4">
        <v>0.18462252844236501</v>
      </c>
      <c r="SS4">
        <v>0.18469220913366299</v>
      </c>
      <c r="ST4">
        <v>0.18437463064434301</v>
      </c>
      <c r="SU4">
        <v>0.18436183297919601</v>
      </c>
      <c r="SV4">
        <v>0.184090394773753</v>
      </c>
      <c r="SW4">
        <v>0.18406361755926701</v>
      </c>
      <c r="SX4">
        <v>0.183674427459767</v>
      </c>
      <c r="SY4">
        <v>0.18369715919632501</v>
      </c>
      <c r="SZ4">
        <v>0.18334005090498601</v>
      </c>
      <c r="TA4">
        <v>0.183301642617272</v>
      </c>
      <c r="TB4">
        <v>0.183053777736364</v>
      </c>
      <c r="TC4">
        <v>0.182907890190835</v>
      </c>
      <c r="TD4">
        <v>0.18270466488329101</v>
      </c>
      <c r="TE4">
        <v>0.18265696155747499</v>
      </c>
      <c r="TF4">
        <v>0.182453513206775</v>
      </c>
      <c r="TG4">
        <v>0.182418203747268</v>
      </c>
      <c r="TH4">
        <v>0.18220940501215199</v>
      </c>
      <c r="TI4">
        <v>0.18229763285821701</v>
      </c>
      <c r="TJ4">
        <v>0.18198569450413801</v>
      </c>
      <c r="TK4">
        <v>0.18204447994283601</v>
      </c>
      <c r="TL4">
        <v>0.181801966427865</v>
      </c>
      <c r="TM4">
        <v>0.181708486438345</v>
      </c>
      <c r="TN4">
        <v>0.181687473900255</v>
      </c>
      <c r="TO4">
        <v>0.18149542272754801</v>
      </c>
      <c r="TP4">
        <v>0.181509139978557</v>
      </c>
      <c r="TQ4">
        <v>0.181280378408368</v>
      </c>
      <c r="TR4">
        <v>0.18133385553101899</v>
      </c>
      <c r="TS4">
        <v>0.18109726321752401</v>
      </c>
      <c r="TT4">
        <v>0.18107938105937299</v>
      </c>
      <c r="TU4">
        <v>0.18094539471573801</v>
      </c>
      <c r="TV4">
        <v>0.18084876121136201</v>
      </c>
      <c r="TW4">
        <v>0.18085972207303799</v>
      </c>
      <c r="TX4">
        <v>0.18070598407494001</v>
      </c>
      <c r="TY4">
        <v>0.18075193723323499</v>
      </c>
      <c r="TZ4">
        <v>0.180586277813825</v>
      </c>
      <c r="UA4">
        <v>0.180607818134598</v>
      </c>
      <c r="UB4">
        <v>0.18046266668326399</v>
      </c>
      <c r="UC4">
        <v>0.180471514702709</v>
      </c>
      <c r="UD4">
        <v>0.18033452454193299</v>
      </c>
      <c r="UE4">
        <v>0.180321542477962</v>
      </c>
      <c r="UF4">
        <v>0.18009515672102699</v>
      </c>
      <c r="UG4">
        <v>0.180212493145846</v>
      </c>
      <c r="UH4">
        <v>0.179946660033794</v>
      </c>
      <c r="UI4">
        <v>0.18013639210497301</v>
      </c>
      <c r="UJ4">
        <v>0.17981765734219701</v>
      </c>
      <c r="UK4">
        <v>0.17994720334532899</v>
      </c>
      <c r="UL4">
        <v>0.179633391750184</v>
      </c>
      <c r="UM4">
        <v>0.179754526209778</v>
      </c>
      <c r="UN4">
        <v>0.18259608190304699</v>
      </c>
      <c r="UO4">
        <v>0.17934794904312101</v>
      </c>
      <c r="UP4">
        <v>0.179343750002877</v>
      </c>
      <c r="UQ4">
        <v>0.17923544522332999</v>
      </c>
      <c r="UR4">
        <v>0.17902287282083501</v>
      </c>
      <c r="US4">
        <v>0.17925084549202</v>
      </c>
      <c r="UT4">
        <v>0.17894705395108801</v>
      </c>
      <c r="UU4">
        <v>0.17913160801373801</v>
      </c>
      <c r="UV4">
        <v>0.178917354945344</v>
      </c>
      <c r="UW4">
        <v>0.178967795298897</v>
      </c>
      <c r="UX4">
        <v>0.17880935836002301</v>
      </c>
      <c r="UY4">
        <v>0.178884351836579</v>
      </c>
      <c r="UZ4">
        <v>0.17874628429221301</v>
      </c>
      <c r="VA4">
        <v>0.17881257574912501</v>
      </c>
      <c r="VB4">
        <v>0.178602852855507</v>
      </c>
      <c r="VC4">
        <v>0.17867355412555899</v>
      </c>
      <c r="VD4">
        <v>0.17855464290801601</v>
      </c>
      <c r="VE4">
        <v>0.178507543302692</v>
      </c>
      <c r="VF4">
        <v>0.178450602146075</v>
      </c>
      <c r="VG4">
        <v>0.17843317163852401</v>
      </c>
      <c r="VH4">
        <v>0.17827023051868399</v>
      </c>
      <c r="VI4">
        <v>0.178203576449633</v>
      </c>
      <c r="VJ4">
        <v>0.17800872995240299</v>
      </c>
      <c r="VK4">
        <v>0.177979299062135</v>
      </c>
      <c r="VL4">
        <v>0.177865441235837</v>
      </c>
      <c r="VM4">
        <v>0.177779566697949</v>
      </c>
      <c r="VN4">
        <v>0.17770088710568699</v>
      </c>
      <c r="VO4">
        <v>0.17767390010082601</v>
      </c>
      <c r="VP4">
        <v>0.177441693854031</v>
      </c>
      <c r="VQ4">
        <v>0.177537983190657</v>
      </c>
      <c r="VR4">
        <v>0.17724616918722999</v>
      </c>
      <c r="VS4">
        <v>0.17738492348327201</v>
      </c>
      <c r="VT4">
        <v>0.17711479642671199</v>
      </c>
      <c r="VU4">
        <v>0.17734980951676099</v>
      </c>
      <c r="VV4">
        <v>0.176911591899402</v>
      </c>
      <c r="VW4">
        <v>0.17721582930813301</v>
      </c>
      <c r="VX4">
        <v>0.17678186740054899</v>
      </c>
      <c r="VY4">
        <v>0.177094660832537</v>
      </c>
      <c r="VZ4">
        <v>0.17674197554808699</v>
      </c>
      <c r="WA4">
        <v>0.176983614006296</v>
      </c>
      <c r="WB4">
        <v>0.17677076385188201</v>
      </c>
      <c r="WC4">
        <v>0.176967362336684</v>
      </c>
      <c r="WD4">
        <v>0.17678838084495199</v>
      </c>
      <c r="WE4">
        <v>0.17688207515045801</v>
      </c>
      <c r="WF4">
        <v>0.176769276943328</v>
      </c>
      <c r="WG4">
        <v>0.176815913850181</v>
      </c>
      <c r="WH4">
        <v>0.17668677633444499</v>
      </c>
      <c r="WI4">
        <v>0.176781867137281</v>
      </c>
      <c r="WJ4">
        <v>0.176598388898461</v>
      </c>
      <c r="WK4">
        <v>0.176723758292641</v>
      </c>
      <c r="WL4">
        <v>0.17656502280203401</v>
      </c>
      <c r="WM4">
        <v>0.176671524150426</v>
      </c>
      <c r="WN4">
        <v>0.17657482672052299</v>
      </c>
      <c r="WO4">
        <v>0.17660556214723699</v>
      </c>
      <c r="WP4">
        <v>0.176521336785642</v>
      </c>
      <c r="WQ4">
        <v>0.17654120527481401</v>
      </c>
      <c r="WR4">
        <v>0.17649038060276001</v>
      </c>
      <c r="WS4">
        <v>0.176475585407258</v>
      </c>
      <c r="WT4">
        <v>0.176422652414196</v>
      </c>
      <c r="WU4">
        <v>0.17638748916015101</v>
      </c>
      <c r="WV4">
        <v>0.17635311153945901</v>
      </c>
      <c r="WW4">
        <v>0.17629027057768901</v>
      </c>
      <c r="WX4">
        <v>0.17629913448059301</v>
      </c>
      <c r="WY4">
        <v>0.17620242375183201</v>
      </c>
      <c r="WZ4">
        <v>0.176224138487693</v>
      </c>
      <c r="XA4">
        <v>0.176125714023154</v>
      </c>
      <c r="XB4">
        <v>0.17609202026051099</v>
      </c>
      <c r="XC4">
        <v>0.175991762167929</v>
      </c>
      <c r="XD4">
        <v>0.175987061096121</v>
      </c>
      <c r="XE4">
        <v>0.17587649475133799</v>
      </c>
      <c r="XF4">
        <v>0.17589527851509801</v>
      </c>
      <c r="XG4">
        <v>0.17573726905273901</v>
      </c>
      <c r="XH4">
        <v>0.17577660168526801</v>
      </c>
      <c r="XI4">
        <v>0.175565453626639</v>
      </c>
      <c r="XJ4">
        <v>0.175625940834784</v>
      </c>
      <c r="XK4">
        <v>0.17542616876685899</v>
      </c>
      <c r="XL4">
        <v>0.175545268512487</v>
      </c>
      <c r="XM4">
        <v>0.17527212019331301</v>
      </c>
      <c r="XN4">
        <v>0.175496981427823</v>
      </c>
      <c r="XO4">
        <v>0.17523930885191399</v>
      </c>
      <c r="XP4">
        <v>0.17545405605321601</v>
      </c>
      <c r="XQ4">
        <v>0.17514621836410399</v>
      </c>
      <c r="XR4">
        <v>0.175353005750264</v>
      </c>
      <c r="XS4">
        <v>0.175038161145501</v>
      </c>
      <c r="XT4">
        <v>0.17522962371815001</v>
      </c>
      <c r="XU4">
        <v>0.17491323907318401</v>
      </c>
      <c r="XV4">
        <v>0.17505714581776499</v>
      </c>
      <c r="XW4">
        <v>0.17487497102088101</v>
      </c>
      <c r="XX4">
        <v>0.174919726627043</v>
      </c>
      <c r="XY4">
        <v>0.17474484553521599</v>
      </c>
      <c r="XZ4">
        <v>0.17488496469464301</v>
      </c>
      <c r="YA4">
        <v>0.17470966043876399</v>
      </c>
      <c r="YB4">
        <v>0.17484443000880301</v>
      </c>
      <c r="YC4">
        <v>0.17461999101780301</v>
      </c>
      <c r="YD4">
        <v>0.174863973389108</v>
      </c>
      <c r="YE4">
        <v>0.17453110788808401</v>
      </c>
      <c r="YF4">
        <v>0.17479215696517</v>
      </c>
      <c r="YG4">
        <v>0.17449835720218801</v>
      </c>
      <c r="YH4">
        <v>0.17472594104147099</v>
      </c>
      <c r="YI4">
        <v>0.17445388007570001</v>
      </c>
      <c r="YJ4">
        <v>0.17467099542301501</v>
      </c>
      <c r="YK4">
        <v>0.17437082090765799</v>
      </c>
      <c r="YL4">
        <v>0.17855244142236701</v>
      </c>
      <c r="YM4">
        <v>0.174223856134641</v>
      </c>
      <c r="YN4">
        <v>0.174466571314465</v>
      </c>
      <c r="YO4">
        <v>0.174094463407928</v>
      </c>
      <c r="YP4">
        <v>0.17445073746610901</v>
      </c>
      <c r="YQ4">
        <v>0.17399633102561299</v>
      </c>
      <c r="YR4">
        <v>0.17443269248153701</v>
      </c>
      <c r="YS4">
        <v>0.17393743936662601</v>
      </c>
      <c r="YT4">
        <v>0.17433635898755701</v>
      </c>
      <c r="YU4">
        <v>0.17386650555740399</v>
      </c>
      <c r="YV4">
        <v>0.174262181984915</v>
      </c>
      <c r="YW4">
        <v>0.17376438266997701</v>
      </c>
      <c r="YX4">
        <v>0.174159644170606</v>
      </c>
      <c r="YY4">
        <v>0.17365019518966901</v>
      </c>
      <c r="YZ4">
        <v>0.17405307966258701</v>
      </c>
      <c r="ZA4">
        <v>0.173537551019288</v>
      </c>
      <c r="ZB4">
        <v>0.17394118523368099</v>
      </c>
      <c r="ZC4">
        <v>0.17347536937678301</v>
      </c>
      <c r="ZD4">
        <v>0.17386726607571801</v>
      </c>
      <c r="ZE4">
        <v>0.173371695171574</v>
      </c>
      <c r="ZF4">
        <v>0.17378758973216399</v>
      </c>
      <c r="ZG4">
        <v>0.173279251541469</v>
      </c>
      <c r="ZH4">
        <v>0.17369775220835601</v>
      </c>
      <c r="ZI4">
        <v>0.17324233998794</v>
      </c>
      <c r="ZJ4">
        <v>0.17355066465486199</v>
      </c>
      <c r="ZK4">
        <v>0.17317909259579101</v>
      </c>
      <c r="ZL4">
        <v>0.17348766609291499</v>
      </c>
      <c r="ZM4">
        <v>0.17303016750630501</v>
      </c>
      <c r="ZN4">
        <v>0.17337758179150201</v>
      </c>
      <c r="ZO4">
        <v>0.172956115600121</v>
      </c>
      <c r="ZP4">
        <v>0.17327987461642599</v>
      </c>
      <c r="ZQ4">
        <v>0.17281874911141101</v>
      </c>
      <c r="ZR4">
        <v>0.173128063779383</v>
      </c>
      <c r="ZS4">
        <v>0.17275474590373199</v>
      </c>
      <c r="ZT4">
        <v>0.173037967715853</v>
      </c>
      <c r="ZU4">
        <v>0.17264565876173299</v>
      </c>
      <c r="ZV4">
        <v>0.172896739401837</v>
      </c>
      <c r="ZW4">
        <v>0.17247894193774299</v>
      </c>
      <c r="ZX4">
        <v>0.172753790739121</v>
      </c>
      <c r="ZY4">
        <v>0.17240799281541</v>
      </c>
      <c r="ZZ4">
        <v>0.17265497830853199</v>
      </c>
      <c r="AAA4">
        <v>0.17225662736291</v>
      </c>
      <c r="AAB4">
        <v>0.17247806024213999</v>
      </c>
      <c r="AAC4">
        <v>0.172133887220217</v>
      </c>
      <c r="AAD4">
        <v>0.172282361710726</v>
      </c>
      <c r="AAE4">
        <v>0.17203962968563399</v>
      </c>
      <c r="AAF4">
        <v>0.172103999067302</v>
      </c>
      <c r="AAG4">
        <v>0.17188097433701499</v>
      </c>
      <c r="AAH4">
        <v>0.17203117486615199</v>
      </c>
      <c r="AAI4">
        <v>0.17184181979625099</v>
      </c>
      <c r="AAJ4">
        <v>0.17194826362204099</v>
      </c>
      <c r="AAK4">
        <v>0.17181800414641199</v>
      </c>
      <c r="AAL4">
        <v>0.17188310489000999</v>
      </c>
      <c r="AAM4">
        <v>0.171730148430948</v>
      </c>
      <c r="AAN4">
        <v>0.171778625961343</v>
      </c>
      <c r="AAO4">
        <v>0.171640540342753</v>
      </c>
      <c r="AAP4">
        <v>0.17169612925137501</v>
      </c>
      <c r="AAQ4">
        <v>0.17159940823099301</v>
      </c>
      <c r="AAR4">
        <v>0.171708969057872</v>
      </c>
      <c r="AAS4">
        <v>0.171525980843106</v>
      </c>
      <c r="AAT4">
        <v>0.17152945072454401</v>
      </c>
      <c r="AAU4">
        <v>0.17152571138974601</v>
      </c>
      <c r="AAV4">
        <v>0.171408540456709</v>
      </c>
      <c r="AAW4">
        <v>0.17144087702518701</v>
      </c>
      <c r="AAX4">
        <v>0.17138747055181</v>
      </c>
      <c r="AAY4">
        <v>0.171416381397995</v>
      </c>
      <c r="AAZ4">
        <v>0.17133503496602201</v>
      </c>
      <c r="ABA4">
        <v>0.171363740411827</v>
      </c>
      <c r="ABB4">
        <v>0.17126463726028601</v>
      </c>
      <c r="ABC4">
        <v>0.17130512259919201</v>
      </c>
      <c r="ABD4">
        <v>0.17122051812467401</v>
      </c>
      <c r="ABE4">
        <v>0.171252906722586</v>
      </c>
      <c r="ABF4">
        <v>0.171166721743468</v>
      </c>
      <c r="ABG4">
        <v>0.171213278893978</v>
      </c>
      <c r="ABH4">
        <v>0.17113598445570199</v>
      </c>
      <c r="ABI4">
        <v>0.17117763828599</v>
      </c>
      <c r="ABJ4">
        <v>0.171102771328076</v>
      </c>
      <c r="ABK4">
        <v>0.171130631462143</v>
      </c>
      <c r="ABL4">
        <v>0.17102710767483101</v>
      </c>
      <c r="ABM4">
        <v>0.17109421343509101</v>
      </c>
      <c r="ABN4">
        <v>0.171005597052825</v>
      </c>
      <c r="ABO4">
        <v>0.17108443564088899</v>
      </c>
      <c r="ABP4">
        <v>0.17108099481348099</v>
      </c>
      <c r="ABQ4">
        <v>0.17102147042136001</v>
      </c>
      <c r="ABR4">
        <v>0.17104846362971901</v>
      </c>
      <c r="ABS4">
        <v>0.17094126642923799</v>
      </c>
      <c r="ABT4">
        <v>0.17099373164340201</v>
      </c>
      <c r="ABU4">
        <v>0.170900403721332</v>
      </c>
      <c r="ABV4">
        <v>0.17092021465238399</v>
      </c>
      <c r="ABW4">
        <v>0.170851547362326</v>
      </c>
      <c r="ABX4">
        <v>0.170878989500483</v>
      </c>
      <c r="ABY4">
        <v>0.170797083722835</v>
      </c>
      <c r="ABZ4">
        <v>0.17084392051841099</v>
      </c>
      <c r="ACA4">
        <v>0.170746538013796</v>
      </c>
      <c r="ACB4">
        <v>0.17081162596885699</v>
      </c>
      <c r="ACC4">
        <v>0.17069144864548599</v>
      </c>
      <c r="ACD4">
        <v>0.17077469785906901</v>
      </c>
      <c r="ACE4">
        <v>0.17066045474846001</v>
      </c>
      <c r="ACF4">
        <v>0.17072280157762701</v>
      </c>
      <c r="ACG4">
        <v>0.170592873480087</v>
      </c>
      <c r="ACH4">
        <v>0.17063760707051601</v>
      </c>
      <c r="ACI4">
        <v>0.17053930942290099</v>
      </c>
      <c r="ACJ4">
        <v>0.17057552097166201</v>
      </c>
      <c r="ACK4">
        <v>0.17051594922364199</v>
      </c>
      <c r="ACL4">
        <v>0.17053471438056</v>
      </c>
      <c r="ACM4">
        <v>0.170473935702006</v>
      </c>
      <c r="ACN4">
        <v>0.170475419265397</v>
      </c>
      <c r="ACO4">
        <v>0.17041695262071399</v>
      </c>
      <c r="ACP4">
        <v>0.17042017255550199</v>
      </c>
      <c r="ACQ4">
        <v>0.170230420488719</v>
      </c>
      <c r="ACR4">
        <v>0.17035968826300399</v>
      </c>
      <c r="ACS4">
        <v>0.170315721776268</v>
      </c>
      <c r="ACT4">
        <v>0.19974303636214499</v>
      </c>
      <c r="ACU4">
        <v>0.170224252009295</v>
      </c>
      <c r="ACV4">
        <v>0.170421986422195</v>
      </c>
      <c r="ACW4">
        <v>0.170122037182871</v>
      </c>
      <c r="ACX4">
        <v>0.17027950931136401</v>
      </c>
      <c r="ACY4">
        <v>0.170086800472734</v>
      </c>
      <c r="ACZ4">
        <v>0.170170736307589</v>
      </c>
      <c r="ADA4">
        <v>0.17006855346309399</v>
      </c>
      <c r="ADB4">
        <v>0.17011770327950301</v>
      </c>
      <c r="ADC4">
        <v>0.17002419848735101</v>
      </c>
      <c r="ADD4">
        <v>0.17000893033672701</v>
      </c>
      <c r="ADE4">
        <v>0.169936711939844</v>
      </c>
      <c r="ADF4">
        <v>0.169987343543614</v>
      </c>
      <c r="ADG4">
        <v>0.169923451983125</v>
      </c>
      <c r="ADH4">
        <v>0.16997530082286999</v>
      </c>
      <c r="ADI4">
        <v>0.169903858280371</v>
      </c>
      <c r="ADJ4">
        <v>0.16996474414110499</v>
      </c>
      <c r="ADK4">
        <v>0.16989280054678099</v>
      </c>
      <c r="ADL4">
        <v>0.16992242056159701</v>
      </c>
      <c r="ADM4">
        <v>0.16987386123612999</v>
      </c>
      <c r="ADN4">
        <v>0.16990172362219799</v>
      </c>
      <c r="ADO4">
        <v>0.16981240885983701</v>
      </c>
      <c r="ADP4">
        <v>0.16989857114024901</v>
      </c>
      <c r="ADQ4">
        <v>0.16974427742300099</v>
      </c>
      <c r="ADR4">
        <v>0.169870537089861</v>
      </c>
      <c r="ADS4">
        <v>0.16971012778521</v>
      </c>
      <c r="ADT4">
        <v>0.16983977259118599</v>
      </c>
      <c r="ADU4">
        <v>0.169688880675747</v>
      </c>
      <c r="ADV4">
        <v>0.16983796110535301</v>
      </c>
      <c r="ADW4">
        <v>0.16968114074218499</v>
      </c>
      <c r="ADX4">
        <v>0.169816849117499</v>
      </c>
      <c r="ADY4">
        <v>0.16964884277685199</v>
      </c>
      <c r="ADZ4">
        <v>0.16979147680366</v>
      </c>
      <c r="AEA4">
        <v>0.169593448084636</v>
      </c>
      <c r="AEB4">
        <v>0.16980032729765701</v>
      </c>
      <c r="AEC4">
        <v>0.169529472025546</v>
      </c>
      <c r="AED4">
        <v>0.16980788416561601</v>
      </c>
      <c r="AEE4">
        <v>0.16946464648255499</v>
      </c>
      <c r="AEF4">
        <v>0.16976688369898699</v>
      </c>
      <c r="AEG4">
        <v>0.16943982985057501</v>
      </c>
      <c r="AEH4">
        <v>0.16972827517599301</v>
      </c>
      <c r="AEI4">
        <v>0.16941561729966501</v>
      </c>
      <c r="AEJ4">
        <v>0.169725176256981</v>
      </c>
      <c r="AEK4">
        <v>0.16938532311624299</v>
      </c>
      <c r="AEL4">
        <v>0.16969199457589201</v>
      </c>
      <c r="AEM4">
        <v>0.16934858668646199</v>
      </c>
      <c r="AEN4">
        <v>0.169652752493819</v>
      </c>
      <c r="AEO4">
        <v>0.169296598670133</v>
      </c>
      <c r="AEP4">
        <v>0.16961648725968201</v>
      </c>
      <c r="AEQ4">
        <v>0.16923967257598699</v>
      </c>
      <c r="AER4">
        <v>0.169550336873874</v>
      </c>
      <c r="AES4">
        <v>0.16919933677023599</v>
      </c>
      <c r="AET4">
        <v>0.16952280758353699</v>
      </c>
      <c r="AEU4">
        <v>0.169171621020269</v>
      </c>
      <c r="AEV4">
        <v>0.169466653610963</v>
      </c>
      <c r="AEW4">
        <v>0.16913350708730801</v>
      </c>
      <c r="AEX4">
        <v>0.169420402308504</v>
      </c>
      <c r="AEY4">
        <v>0.16908463075566499</v>
      </c>
      <c r="AEZ4">
        <v>0.169338824257279</v>
      </c>
      <c r="AFA4">
        <v>0.16900657471870101</v>
      </c>
      <c r="AFB4">
        <v>0.16927322582308801</v>
      </c>
      <c r="AFC4">
        <v>0.16896747592004999</v>
      </c>
      <c r="AFD4">
        <v>0.16921962276123101</v>
      </c>
      <c r="AFE4">
        <v>0.16889981504775001</v>
      </c>
      <c r="AFF4">
        <v>0.16917054745181301</v>
      </c>
      <c r="AFG4">
        <v>0.168874222319089</v>
      </c>
      <c r="AFH4">
        <v>0.169106423777864</v>
      </c>
      <c r="AFI4">
        <v>0.16889575200038201</v>
      </c>
      <c r="AFJ4">
        <v>0.16898299252455601</v>
      </c>
      <c r="AFK4">
        <v>0.16885409750045499</v>
      </c>
      <c r="AFL4">
        <v>0.168850107489707</v>
      </c>
      <c r="AFM4">
        <v>0.16877961806039299</v>
      </c>
      <c r="AFN4">
        <v>0.16876687281635</v>
      </c>
      <c r="AFO4">
        <v>0.168684867652242</v>
      </c>
      <c r="AFP4">
        <v>0.16865082578844201</v>
      </c>
      <c r="AFQ4">
        <v>0.168603750745146</v>
      </c>
      <c r="AFR4">
        <v>0.16879868942149001</v>
      </c>
      <c r="AFS4">
        <v>0.16862354671833599</v>
      </c>
      <c r="AFT4">
        <v>0.16845663372706601</v>
      </c>
      <c r="AFU4">
        <v>0.168541959740654</v>
      </c>
      <c r="AFV4">
        <v>0.16853462363281899</v>
      </c>
      <c r="AFW4">
        <v>0.16863620420352299</v>
      </c>
      <c r="AFX4">
        <v>0.168434265341078</v>
      </c>
      <c r="AFY4">
        <v>0.16851086200277299</v>
      </c>
      <c r="AFZ4">
        <v>0.16828786088667599</v>
      </c>
      <c r="AGA4">
        <v>0.16842137902620699</v>
      </c>
      <c r="AGB4">
        <v>0.16818055098446999</v>
      </c>
      <c r="AGC4">
        <v>0.16837766294600501</v>
      </c>
      <c r="AGD4">
        <v>0.16808453494164599</v>
      </c>
      <c r="AGE4">
        <v>0.16830699452856299</v>
      </c>
      <c r="AGF4">
        <v>0.16799213582702499</v>
      </c>
      <c r="AGG4">
        <v>0.16824659504245101</v>
      </c>
      <c r="AGH4">
        <v>0.16790283838856301</v>
      </c>
      <c r="AGI4">
        <v>0.16816196699497199</v>
      </c>
      <c r="AGJ4">
        <v>0.16780147924205699</v>
      </c>
      <c r="AGK4">
        <v>0.168024952603848</v>
      </c>
      <c r="AGL4">
        <v>0.16769634222222701</v>
      </c>
      <c r="AGM4">
        <v>0.16792757213111201</v>
      </c>
      <c r="AGN4">
        <v>0.16766143602382</v>
      </c>
      <c r="AGO4">
        <v>0.16790305112901999</v>
      </c>
      <c r="AGP4">
        <v>0.16756847969531999</v>
      </c>
      <c r="AGQ4">
        <v>0.16787622264031599</v>
      </c>
      <c r="AGR4">
        <v>0.167506113321648</v>
      </c>
      <c r="AGS4">
        <v>0.16779876723040901</v>
      </c>
      <c r="AGT4">
        <v>0.167426635386968</v>
      </c>
      <c r="AGU4">
        <v>0.167718329667606</v>
      </c>
      <c r="AGV4">
        <v>0.16734736878391401</v>
      </c>
      <c r="AGW4">
        <v>0.16761951867995301</v>
      </c>
      <c r="AGX4">
        <v>0.16723113288277799</v>
      </c>
      <c r="AGY4">
        <v>0.16755654407758699</v>
      </c>
      <c r="AGZ4">
        <v>0.167159398418184</v>
      </c>
      <c r="AHA4">
        <v>0.16743026480475301</v>
      </c>
      <c r="AHB4">
        <v>0.167087437347925</v>
      </c>
      <c r="AHC4">
        <v>0.167390173875234</v>
      </c>
      <c r="AHD4">
        <v>0.16705568848462399</v>
      </c>
      <c r="AHE4">
        <v>0.167314600546869</v>
      </c>
      <c r="AHF4">
        <v>0.16696600856889299</v>
      </c>
      <c r="AHG4">
        <v>0.167235064014471</v>
      </c>
      <c r="AHH4">
        <v>0.16685879114557101</v>
      </c>
      <c r="AHI4">
        <v>0.167173236954275</v>
      </c>
      <c r="AHJ4">
        <v>0.166751881925992</v>
      </c>
      <c r="AHK4">
        <v>0.167081995379774</v>
      </c>
      <c r="AHL4">
        <v>0.166696108413532</v>
      </c>
      <c r="AHM4">
        <v>0.16698736571759901</v>
      </c>
      <c r="AHN4">
        <v>0.166603979658347</v>
      </c>
      <c r="AHO4">
        <v>0.16690692087783901</v>
      </c>
      <c r="AHP4">
        <v>0.166554133382397</v>
      </c>
      <c r="AHQ4">
        <v>0.16683021519931099</v>
      </c>
      <c r="AHR4">
        <v>0.17904058757466099</v>
      </c>
      <c r="AHS4">
        <v>0.16669765894250099</v>
      </c>
      <c r="AHT4">
        <v>0.18013173908583699</v>
      </c>
      <c r="AHU4">
        <v>0.16743397764387599</v>
      </c>
      <c r="AHV4">
        <v>0.16651892319241801</v>
      </c>
      <c r="AHW4">
        <v>0.16644086572668601</v>
      </c>
      <c r="AHX4">
        <v>0.16646623778597799</v>
      </c>
      <c r="AHY4">
        <v>0.16646419960929501</v>
      </c>
      <c r="AHZ4">
        <v>0.166374739034226</v>
      </c>
      <c r="AIA4">
        <v>0.166415508090556</v>
      </c>
      <c r="AIB4">
        <v>0.166294849492822</v>
      </c>
      <c r="AIC4">
        <v>0.16635814319448899</v>
      </c>
      <c r="AID4">
        <v>0.16624445514292899</v>
      </c>
      <c r="AIE4">
        <v>0.16631632826343501</v>
      </c>
      <c r="AIF4">
        <v>0.16620255750073201</v>
      </c>
      <c r="AIG4">
        <v>0.16623976975079399</v>
      </c>
      <c r="AIH4">
        <v>0.16615739349268999</v>
      </c>
      <c r="AII4">
        <v>0.16616557591137701</v>
      </c>
      <c r="AIJ4">
        <v>0.16607354825149001</v>
      </c>
      <c r="AIK4">
        <v>0.16614418706162901</v>
      </c>
      <c r="AIL4">
        <v>0.16605152086932701</v>
      </c>
      <c r="AIM4">
        <v>0.16612768138360101</v>
      </c>
      <c r="AIN4">
        <v>0.16602162203638199</v>
      </c>
      <c r="AIO4">
        <v>0.16608772993670801</v>
      </c>
      <c r="AIP4">
        <v>0.16598267807589201</v>
      </c>
      <c r="AIQ4">
        <v>0.16606751916611401</v>
      </c>
      <c r="AIR4">
        <v>0.165944280589926</v>
      </c>
      <c r="AIS4">
        <v>0.16604609157665901</v>
      </c>
      <c r="AIT4">
        <v>0.16592566354428001</v>
      </c>
      <c r="AIU4">
        <v>0.16599395186117299</v>
      </c>
      <c r="AIV4">
        <v>0.165881911735481</v>
      </c>
      <c r="AIW4">
        <v>0.16596100386250701</v>
      </c>
      <c r="AIX4">
        <v>0.165806387876863</v>
      </c>
      <c r="AIY4">
        <v>0.165918502403824</v>
      </c>
      <c r="AIZ4">
        <v>0.16576804963059799</v>
      </c>
      <c r="AJA4">
        <v>0.16588161315206601</v>
      </c>
      <c r="AJB4">
        <v>0.16573421526299401</v>
      </c>
      <c r="AJC4">
        <v>0.165845854273834</v>
      </c>
      <c r="AJD4">
        <v>0.16571378759522101</v>
      </c>
      <c r="AJE4">
        <v>0.16582211361329999</v>
      </c>
      <c r="AJF4">
        <v>0.165706605445575</v>
      </c>
      <c r="AJG4">
        <v>0.16576277371016601</v>
      </c>
      <c r="AJH4">
        <v>0.16569630536836999</v>
      </c>
      <c r="AJI4">
        <v>0.16567270004721199</v>
      </c>
      <c r="AJJ4">
        <v>0.16563917859572599</v>
      </c>
      <c r="AJK4">
        <v>0.16565504439762699</v>
      </c>
      <c r="AJL4">
        <v>0.16561120214971201</v>
      </c>
      <c r="AJM4">
        <v>0.16561130743903699</v>
      </c>
      <c r="AJN4">
        <v>0.165592370327416</v>
      </c>
      <c r="AJO4">
        <v>0.165612219062164</v>
      </c>
      <c r="AJP4">
        <v>0.16557877671517501</v>
      </c>
      <c r="AJQ4">
        <v>0.16557639648327399</v>
      </c>
      <c r="AJR4">
        <v>0.165537088185574</v>
      </c>
      <c r="AJS4">
        <v>0.165541197754558</v>
      </c>
      <c r="AJT4">
        <v>0.16554026045981701</v>
      </c>
      <c r="AJU4">
        <v>0.16543778578672799</v>
      </c>
      <c r="AJV4">
        <v>0.16550408337629899</v>
      </c>
      <c r="AJW4">
        <v>0.165466574813002</v>
      </c>
      <c r="AJX4">
        <v>0.16548138386754599</v>
      </c>
      <c r="AJY4">
        <v>0.16540492287599501</v>
      </c>
      <c r="AJZ4">
        <v>0.16545597913045701</v>
      </c>
      <c r="AKA4">
        <v>0.16539871705435499</v>
      </c>
      <c r="AKB4">
        <v>0.16543143205980701</v>
      </c>
      <c r="AKC4">
        <v>0.16536279193897399</v>
      </c>
      <c r="AKD4">
        <v>0.165412162698229</v>
      </c>
      <c r="AKE4">
        <v>0.16534462912823</v>
      </c>
      <c r="AKF4">
        <v>0.16540503958739899</v>
      </c>
      <c r="AKG4">
        <v>0.16531536460846</v>
      </c>
      <c r="AKH4">
        <v>0.16536489100471499</v>
      </c>
      <c r="AKI4">
        <v>0.16528972277106499</v>
      </c>
      <c r="AKJ4">
        <v>0.16534906267265501</v>
      </c>
      <c r="AKK4">
        <v>0.165238603870795</v>
      </c>
      <c r="AKL4">
        <v>0.16528777323515101</v>
      </c>
      <c r="AKM4">
        <v>0.1651797770467</v>
      </c>
      <c r="AKN4">
        <v>0.165208122344879</v>
      </c>
      <c r="AKO4">
        <v>0.16515006187273401</v>
      </c>
      <c r="AKP4">
        <v>0.16523019348607801</v>
      </c>
      <c r="AKQ4">
        <v>0.165108528053729</v>
      </c>
      <c r="AKR4">
        <v>0.165205590760993</v>
      </c>
      <c r="AKS4">
        <v>0.16510858342582499</v>
      </c>
    </row>
    <row r="5" spans="1:1003" x14ac:dyDescent="0.3">
      <c r="B5">
        <v>4</v>
      </c>
      <c r="C5" s="2">
        <f>ALO5</f>
        <v>0.185901196127845</v>
      </c>
      <c r="D5">
        <v>0.68311750006240402</v>
      </c>
      <c r="E5">
        <v>1.44216949247357</v>
      </c>
      <c r="F5">
        <v>0.98969572232351199</v>
      </c>
      <c r="G5">
        <v>0.78845969130201798</v>
      </c>
      <c r="H5">
        <v>0.69247455695747995</v>
      </c>
      <c r="I5">
        <v>0.66143174765394397</v>
      </c>
      <c r="J5">
        <v>0.66820163443284697</v>
      </c>
      <c r="K5">
        <v>0.64036122499050996</v>
      </c>
      <c r="L5">
        <v>0.61721734478921797</v>
      </c>
      <c r="M5">
        <v>0.60569764945478799</v>
      </c>
      <c r="N5">
        <v>0.59515658682681505</v>
      </c>
      <c r="O5">
        <v>0.58373129614962005</v>
      </c>
      <c r="P5">
        <v>0.57945609526016295</v>
      </c>
      <c r="Q5">
        <v>0.58100195898413598</v>
      </c>
      <c r="R5">
        <v>0.64876039848391798</v>
      </c>
      <c r="S5">
        <v>0.56209153014126001</v>
      </c>
      <c r="T5">
        <v>0.57707009432705203</v>
      </c>
      <c r="U5">
        <v>0.56671753813742998</v>
      </c>
      <c r="V5">
        <v>0.55305096075329196</v>
      </c>
      <c r="W5">
        <v>0.55582350261378</v>
      </c>
      <c r="X5">
        <v>0.59832179371131999</v>
      </c>
      <c r="Y5">
        <v>0.54721284335168396</v>
      </c>
      <c r="Z5">
        <v>0.53818002818476196</v>
      </c>
      <c r="AA5">
        <v>0.53329941148521798</v>
      </c>
      <c r="AB5">
        <v>0.518597247484613</v>
      </c>
      <c r="AC5">
        <v>0.51542474149444995</v>
      </c>
      <c r="AD5">
        <v>0.50940268732747895</v>
      </c>
      <c r="AE5">
        <v>0.49429959508937799</v>
      </c>
      <c r="AF5">
        <v>0.48353537361193899</v>
      </c>
      <c r="AG5">
        <v>0.47264602258547</v>
      </c>
      <c r="AH5">
        <v>0.45660760601501899</v>
      </c>
      <c r="AI5">
        <v>0.440130504848808</v>
      </c>
      <c r="AJ5">
        <v>0.429655584545034</v>
      </c>
      <c r="AK5">
        <v>0.41511510829795301</v>
      </c>
      <c r="AL5">
        <v>0.40539927873387399</v>
      </c>
      <c r="AM5">
        <v>0.39307635670343999</v>
      </c>
      <c r="AN5">
        <v>0.38625424039977202</v>
      </c>
      <c r="AO5">
        <v>0.37774419247743601</v>
      </c>
      <c r="AP5">
        <v>0.373504022534561</v>
      </c>
      <c r="AQ5">
        <v>0.367264201419018</v>
      </c>
      <c r="AR5">
        <v>0.360986911048575</v>
      </c>
      <c r="AS5">
        <v>0.35646134389397599</v>
      </c>
      <c r="AT5">
        <v>0.35185982845460101</v>
      </c>
      <c r="AU5">
        <v>0.34669438352123499</v>
      </c>
      <c r="AV5">
        <v>0.34119153921821699</v>
      </c>
      <c r="AW5">
        <v>0.33848405987369801</v>
      </c>
      <c r="AX5">
        <v>0.33334036979026299</v>
      </c>
      <c r="AY5">
        <v>0.328997692206632</v>
      </c>
      <c r="AZ5">
        <v>0.32421235747451899</v>
      </c>
      <c r="BA5">
        <v>0.31936692928974098</v>
      </c>
      <c r="BB5">
        <v>0.31518295702917998</v>
      </c>
      <c r="BC5">
        <v>0.31398632485997302</v>
      </c>
      <c r="BD5">
        <v>0.30933450633346699</v>
      </c>
      <c r="BE5">
        <v>0.30746408651252799</v>
      </c>
      <c r="BF5">
        <v>0.30284502947139402</v>
      </c>
      <c r="BG5">
        <v>0.30054860847101</v>
      </c>
      <c r="BH5">
        <v>0.32594068370762302</v>
      </c>
      <c r="BI5">
        <v>0.29667091240501398</v>
      </c>
      <c r="BJ5">
        <v>0.29435841407903701</v>
      </c>
      <c r="BK5">
        <v>0.29373393463189201</v>
      </c>
      <c r="BL5">
        <v>0.29034858609036102</v>
      </c>
      <c r="BM5">
        <v>0.288031620608521</v>
      </c>
      <c r="BN5">
        <v>0.28598741388201598</v>
      </c>
      <c r="BO5">
        <v>0.35894079580299898</v>
      </c>
      <c r="BP5">
        <v>0.29131896287638198</v>
      </c>
      <c r="BQ5">
        <v>0.28216422123742901</v>
      </c>
      <c r="BR5">
        <v>0.28104212736083101</v>
      </c>
      <c r="BS5">
        <v>0.27987817646908297</v>
      </c>
      <c r="BT5">
        <v>0.27814174961113902</v>
      </c>
      <c r="BU5">
        <v>0.27627687227480502</v>
      </c>
      <c r="BV5">
        <v>0.27513931360445798</v>
      </c>
      <c r="BW5">
        <v>0.273460021091192</v>
      </c>
      <c r="BX5">
        <v>0.272319462745302</v>
      </c>
      <c r="BY5">
        <v>0.27106124556945299</v>
      </c>
      <c r="BZ5">
        <v>0.26958486497891299</v>
      </c>
      <c r="CA5">
        <v>0.26883668327030402</v>
      </c>
      <c r="CB5">
        <v>0.26712205715360698</v>
      </c>
      <c r="CC5">
        <v>0.26624474814837401</v>
      </c>
      <c r="CD5">
        <v>0.26448839110721301</v>
      </c>
      <c r="CE5">
        <v>0.26249319451089598</v>
      </c>
      <c r="CF5">
        <v>0.270653156561454</v>
      </c>
      <c r="CG5">
        <v>0.26046931385946898</v>
      </c>
      <c r="CH5">
        <v>0.25842379560378398</v>
      </c>
      <c r="CI5">
        <v>0.28661205431862702</v>
      </c>
      <c r="CJ5">
        <v>0.25619001509203199</v>
      </c>
      <c r="CK5">
        <v>0.25532745569036303</v>
      </c>
      <c r="CL5">
        <v>0.254727163286317</v>
      </c>
      <c r="CM5">
        <v>0.25464832050570102</v>
      </c>
      <c r="CN5">
        <v>0.25314559623609301</v>
      </c>
      <c r="CO5">
        <v>0.25319768377554602</v>
      </c>
      <c r="CP5">
        <v>0.25150125850953498</v>
      </c>
      <c r="CQ5">
        <v>0.25222336072305102</v>
      </c>
      <c r="CR5">
        <v>0.251241660143736</v>
      </c>
      <c r="CS5">
        <v>0.25134704514823902</v>
      </c>
      <c r="CT5">
        <v>0.25067049555989201</v>
      </c>
      <c r="CU5">
        <v>0.25068127575482901</v>
      </c>
      <c r="CV5">
        <v>0.25009168676682603</v>
      </c>
      <c r="CW5">
        <v>0.26079935224289402</v>
      </c>
      <c r="CX5">
        <v>0.25484416765481599</v>
      </c>
      <c r="CY5">
        <v>0.28792832230577298</v>
      </c>
      <c r="CZ5">
        <v>0.24914813752577999</v>
      </c>
      <c r="DA5">
        <v>0.24907473475670999</v>
      </c>
      <c r="DB5">
        <v>0.24838499509348999</v>
      </c>
      <c r="DC5">
        <v>0.248439772110952</v>
      </c>
      <c r="DD5">
        <v>0.24775521407782999</v>
      </c>
      <c r="DE5">
        <v>0.25163678445841198</v>
      </c>
      <c r="DF5">
        <v>0.24712736588586601</v>
      </c>
      <c r="DG5">
        <v>0.247522833832304</v>
      </c>
      <c r="DH5">
        <v>0.246584603517778</v>
      </c>
      <c r="DI5">
        <v>0.24699930373241399</v>
      </c>
      <c r="DJ5">
        <v>0.24593422605507401</v>
      </c>
      <c r="DK5">
        <v>0.24634376169187799</v>
      </c>
      <c r="DL5">
        <v>0.245293802275143</v>
      </c>
      <c r="DM5">
        <v>0.24581152459008501</v>
      </c>
      <c r="DN5">
        <v>0.24428388535156401</v>
      </c>
      <c r="DO5">
        <v>0.24495358513699</v>
      </c>
      <c r="DP5">
        <v>0.24368815061204199</v>
      </c>
      <c r="DQ5">
        <v>0.24439503938424201</v>
      </c>
      <c r="DR5">
        <v>0.24334628150314699</v>
      </c>
      <c r="DS5">
        <v>0.244043995106075</v>
      </c>
      <c r="DT5">
        <v>0.24313286685945601</v>
      </c>
      <c r="DU5">
        <v>0.24377948279331099</v>
      </c>
      <c r="DV5">
        <v>0.242850220427241</v>
      </c>
      <c r="DW5">
        <v>0.24352506824332201</v>
      </c>
      <c r="DX5">
        <v>0.24251439276122999</v>
      </c>
      <c r="DY5">
        <v>0.24367827748318099</v>
      </c>
      <c r="DZ5">
        <v>0.24211373266932801</v>
      </c>
      <c r="EA5">
        <v>0.24318995927166501</v>
      </c>
      <c r="EB5">
        <v>0.241777098193874</v>
      </c>
      <c r="EC5">
        <v>0.24274523770984499</v>
      </c>
      <c r="ED5">
        <v>0.24149964186546299</v>
      </c>
      <c r="EE5">
        <v>0.242467793782084</v>
      </c>
      <c r="EF5">
        <v>0.24127136363139601</v>
      </c>
      <c r="EG5">
        <v>0.242121198492354</v>
      </c>
      <c r="EH5">
        <v>0.241003005517504</v>
      </c>
      <c r="EI5">
        <v>0.241819489042923</v>
      </c>
      <c r="EJ5">
        <v>0.24073998396027699</v>
      </c>
      <c r="EK5">
        <v>0.241455773624692</v>
      </c>
      <c r="EL5">
        <v>0.24059146139259199</v>
      </c>
      <c r="EM5">
        <v>0.32125001512767398</v>
      </c>
      <c r="EN5">
        <v>0.24022514256965499</v>
      </c>
      <c r="EO5">
        <v>0.23981567920515401</v>
      </c>
      <c r="EP5">
        <v>0.23922478673103301</v>
      </c>
      <c r="EQ5">
        <v>0.24060496326465899</v>
      </c>
      <c r="ER5">
        <v>0.238912638289245</v>
      </c>
      <c r="ES5">
        <v>0.23967327652349699</v>
      </c>
      <c r="ET5">
        <v>0.238642496289414</v>
      </c>
      <c r="EU5">
        <v>0.23936956877030999</v>
      </c>
      <c r="EV5">
        <v>0.23834779556716101</v>
      </c>
      <c r="EW5">
        <v>0.23913316588948</v>
      </c>
      <c r="EX5">
        <v>0.23813294636288301</v>
      </c>
      <c r="EY5">
        <v>0.23887262881441099</v>
      </c>
      <c r="EZ5">
        <v>0.23795724720600001</v>
      </c>
      <c r="FA5">
        <v>0.23868495402275899</v>
      </c>
      <c r="FB5">
        <v>0.23776546086527001</v>
      </c>
      <c r="FC5">
        <v>0.238552164657617</v>
      </c>
      <c r="FD5">
        <v>0.23757991458710001</v>
      </c>
      <c r="FE5">
        <v>0.23834604759061301</v>
      </c>
      <c r="FF5">
        <v>0.237331219479721</v>
      </c>
      <c r="FG5">
        <v>0.238123089830198</v>
      </c>
      <c r="FH5">
        <v>0.23706530179030899</v>
      </c>
      <c r="FI5">
        <v>0.237912699261982</v>
      </c>
      <c r="FJ5">
        <v>0.23681155334523399</v>
      </c>
      <c r="FK5">
        <v>0.23766983647186801</v>
      </c>
      <c r="FL5">
        <v>0.23650188714096099</v>
      </c>
      <c r="FM5">
        <v>0.23727636189506701</v>
      </c>
      <c r="FN5">
        <v>0.236147717028618</v>
      </c>
      <c r="FO5">
        <v>0.23688749944414</v>
      </c>
      <c r="FP5">
        <v>0.23567589000116601</v>
      </c>
      <c r="FQ5">
        <v>0.23649977841127601</v>
      </c>
      <c r="FR5">
        <v>0.23527084605146401</v>
      </c>
      <c r="FS5">
        <v>0.235834390843536</v>
      </c>
      <c r="FT5">
        <v>0.23466514772481101</v>
      </c>
      <c r="FU5">
        <v>0.23535354084256699</v>
      </c>
      <c r="FV5">
        <v>0.23444075124195499</v>
      </c>
      <c r="FW5">
        <v>0.23502546818790501</v>
      </c>
      <c r="FX5">
        <v>0.233935380246589</v>
      </c>
      <c r="FY5">
        <v>0.234710800854082</v>
      </c>
      <c r="FZ5">
        <v>0.23357908739297101</v>
      </c>
      <c r="GA5">
        <v>0.23450138577590601</v>
      </c>
      <c r="GB5">
        <v>0.233295020634431</v>
      </c>
      <c r="GC5">
        <v>0.23402157328766399</v>
      </c>
      <c r="GD5">
        <v>0.23282846264061199</v>
      </c>
      <c r="GE5">
        <v>0.233478770184603</v>
      </c>
      <c r="GF5">
        <v>0.23240929531718099</v>
      </c>
      <c r="GG5">
        <v>0.232863002911043</v>
      </c>
      <c r="GH5">
        <v>0.23186192596935701</v>
      </c>
      <c r="GI5">
        <v>0.23231258265957999</v>
      </c>
      <c r="GJ5">
        <v>0.23134839750502301</v>
      </c>
      <c r="GK5">
        <v>0.23172118139717901</v>
      </c>
      <c r="GL5">
        <v>0.230769714732764</v>
      </c>
      <c r="GM5">
        <v>0.23127934749163001</v>
      </c>
      <c r="GN5">
        <v>0.230262851695512</v>
      </c>
      <c r="GO5">
        <v>0.23075254997037301</v>
      </c>
      <c r="GP5">
        <v>0.229771660027349</v>
      </c>
      <c r="GQ5">
        <v>0.23034150838701201</v>
      </c>
      <c r="GR5">
        <v>0.229530005379907</v>
      </c>
      <c r="GS5">
        <v>0.23017830936435399</v>
      </c>
      <c r="GT5">
        <v>0.22933285920243901</v>
      </c>
      <c r="GU5">
        <v>0.229884773976336</v>
      </c>
      <c r="GV5">
        <v>0.229011528872476</v>
      </c>
      <c r="GW5">
        <v>0.22970643363520901</v>
      </c>
      <c r="GX5">
        <v>0.22882066037655099</v>
      </c>
      <c r="GY5">
        <v>0.22944559028254799</v>
      </c>
      <c r="GZ5">
        <v>0.228543529779698</v>
      </c>
      <c r="HA5">
        <v>0.22918164185461501</v>
      </c>
      <c r="HB5">
        <v>0.22825255560001501</v>
      </c>
      <c r="HC5">
        <v>0.228919653904612</v>
      </c>
      <c r="HD5">
        <v>0.22810221652872101</v>
      </c>
      <c r="HE5">
        <v>0.228606512523953</v>
      </c>
      <c r="HF5">
        <v>0.22795337531555701</v>
      </c>
      <c r="HG5">
        <v>0.228331562190972</v>
      </c>
      <c r="HH5">
        <v>0.22777475782652401</v>
      </c>
      <c r="HI5">
        <v>0.22814938343968599</v>
      </c>
      <c r="HJ5">
        <v>0.22756477813176501</v>
      </c>
      <c r="HK5">
        <v>0.227975598905477</v>
      </c>
      <c r="HL5">
        <v>0.22735818488810999</v>
      </c>
      <c r="HM5">
        <v>0.227738397624412</v>
      </c>
      <c r="HN5">
        <v>0.227159466918081</v>
      </c>
      <c r="HO5">
        <v>0.22741512739727099</v>
      </c>
      <c r="HP5">
        <v>0.22683506262178099</v>
      </c>
      <c r="HQ5">
        <v>0.22715773432144201</v>
      </c>
      <c r="HR5">
        <v>0.22663741912740501</v>
      </c>
      <c r="HS5">
        <v>0.226896434481171</v>
      </c>
      <c r="HT5">
        <v>0.22645729996052699</v>
      </c>
      <c r="HU5">
        <v>0.22674613650244599</v>
      </c>
      <c r="HV5">
        <v>0.22623508548346499</v>
      </c>
      <c r="HW5">
        <v>0.226568477770835</v>
      </c>
      <c r="HX5">
        <v>0.226037325493402</v>
      </c>
      <c r="HY5">
        <v>0.22647028894944499</v>
      </c>
      <c r="HZ5">
        <v>0.22590872141999799</v>
      </c>
      <c r="IA5">
        <v>0.226308986335338</v>
      </c>
      <c r="IB5">
        <v>0.22572573696332399</v>
      </c>
      <c r="IC5">
        <v>0.226138970154934</v>
      </c>
      <c r="ID5">
        <v>0.22553645542223899</v>
      </c>
      <c r="IE5">
        <v>0.226127194649761</v>
      </c>
      <c r="IF5">
        <v>0.22534707531292</v>
      </c>
      <c r="IG5">
        <v>0.22575329268481401</v>
      </c>
      <c r="IH5">
        <v>0.225311822884532</v>
      </c>
      <c r="II5">
        <v>0.22548842740085401</v>
      </c>
      <c r="IJ5">
        <v>0.225035518370094</v>
      </c>
      <c r="IK5">
        <v>0.22537343891331699</v>
      </c>
      <c r="IL5">
        <v>0.22497939865473399</v>
      </c>
      <c r="IM5">
        <v>0.24095704911379301</v>
      </c>
      <c r="IN5">
        <v>0.224756456906094</v>
      </c>
      <c r="IO5">
        <v>0.22503338842773599</v>
      </c>
      <c r="IP5">
        <v>0.22462502671896301</v>
      </c>
      <c r="IQ5">
        <v>0.22485034571943799</v>
      </c>
      <c r="IR5">
        <v>0.22452265708946301</v>
      </c>
      <c r="IS5">
        <v>0.22477209730112599</v>
      </c>
      <c r="IT5">
        <v>0.22441698345514899</v>
      </c>
      <c r="IU5">
        <v>0.22463939411773901</v>
      </c>
      <c r="IV5">
        <v>0.22428175260266001</v>
      </c>
      <c r="IW5">
        <v>0.224526133718148</v>
      </c>
      <c r="IX5">
        <v>0.22419823685019699</v>
      </c>
      <c r="IY5">
        <v>0.224347943377781</v>
      </c>
      <c r="IZ5">
        <v>0.22412245332831501</v>
      </c>
      <c r="JA5">
        <v>0.224268485329052</v>
      </c>
      <c r="JB5">
        <v>0.22400677407064101</v>
      </c>
      <c r="JC5">
        <v>0.22418968913894799</v>
      </c>
      <c r="JD5">
        <v>0.22384058305802401</v>
      </c>
      <c r="JE5">
        <v>0.22407499986401799</v>
      </c>
      <c r="JF5">
        <v>0.22375180135463801</v>
      </c>
      <c r="JG5">
        <v>0.223931839209802</v>
      </c>
      <c r="JH5">
        <v>0.223604762100402</v>
      </c>
      <c r="JI5">
        <v>0.223781855683436</v>
      </c>
      <c r="JJ5">
        <v>0.223490248851278</v>
      </c>
      <c r="JK5">
        <v>0.22362486458990599</v>
      </c>
      <c r="JL5">
        <v>0.22329135162066899</v>
      </c>
      <c r="JM5">
        <v>0.22336875264331699</v>
      </c>
      <c r="JN5">
        <v>0.223145511087599</v>
      </c>
      <c r="JO5">
        <v>0.22317636283661299</v>
      </c>
      <c r="JP5">
        <v>0.222934598883159</v>
      </c>
      <c r="JQ5">
        <v>0.222985967515757</v>
      </c>
      <c r="JR5">
        <v>0.22276248210083999</v>
      </c>
      <c r="JS5">
        <v>0.22280413876465799</v>
      </c>
      <c r="JT5">
        <v>0.222493462483451</v>
      </c>
      <c r="JU5">
        <v>0.222532528721126</v>
      </c>
      <c r="JV5">
        <v>0.222031726853891</v>
      </c>
      <c r="JW5">
        <v>0.222277489775009</v>
      </c>
      <c r="JX5">
        <v>0.221384468720288</v>
      </c>
      <c r="JY5">
        <v>0.22187887742705301</v>
      </c>
      <c r="JZ5">
        <v>0.22104222898120199</v>
      </c>
      <c r="KA5">
        <v>0.221550796923453</v>
      </c>
      <c r="KB5">
        <v>0.220807862914951</v>
      </c>
      <c r="KC5">
        <v>0.221272030173565</v>
      </c>
      <c r="KD5">
        <v>0.22055683237193</v>
      </c>
      <c r="KE5">
        <v>0.220889838815853</v>
      </c>
      <c r="KF5">
        <v>0.22027580565729701</v>
      </c>
      <c r="KG5">
        <v>0.22066886957637299</v>
      </c>
      <c r="KH5">
        <v>0.220157513953082</v>
      </c>
      <c r="KI5">
        <v>0.22047841894358799</v>
      </c>
      <c r="KJ5">
        <v>0.22000984844581101</v>
      </c>
      <c r="KK5">
        <v>0.22035928596130799</v>
      </c>
      <c r="KL5">
        <v>0.21990734099534801</v>
      </c>
      <c r="KM5">
        <v>0.22006833600159001</v>
      </c>
      <c r="KN5">
        <v>0.21964952156627501</v>
      </c>
      <c r="KO5">
        <v>0.219805053987843</v>
      </c>
      <c r="KP5">
        <v>0.21951024058552801</v>
      </c>
      <c r="KQ5">
        <v>0.219579012428812</v>
      </c>
      <c r="KR5">
        <v>0.21920175454033899</v>
      </c>
      <c r="KS5">
        <v>0.219406746600145</v>
      </c>
      <c r="KT5">
        <v>0.21887696150501901</v>
      </c>
      <c r="KU5">
        <v>0.218935507158731</v>
      </c>
      <c r="KV5">
        <v>0.218454956709452</v>
      </c>
      <c r="KW5">
        <v>0.218714962266537</v>
      </c>
      <c r="KX5">
        <v>0.21861057499525799</v>
      </c>
      <c r="KY5">
        <v>0.218468021962443</v>
      </c>
      <c r="KZ5">
        <v>0.218334816854168</v>
      </c>
      <c r="LA5">
        <v>0.21795155680887801</v>
      </c>
      <c r="LB5">
        <v>0.21785324700536199</v>
      </c>
      <c r="LC5">
        <v>0.21735843559774901</v>
      </c>
      <c r="LD5">
        <v>0.217242702705538</v>
      </c>
      <c r="LE5">
        <v>0.21694923736562499</v>
      </c>
      <c r="LF5">
        <v>0.21666055091599501</v>
      </c>
      <c r="LG5">
        <v>0.21641612178826899</v>
      </c>
      <c r="LH5">
        <v>0.215862722932539</v>
      </c>
      <c r="LI5">
        <v>0.21567384120494501</v>
      </c>
      <c r="LJ5">
        <v>0.21540951973161501</v>
      </c>
      <c r="LK5">
        <v>0.215429754141965</v>
      </c>
      <c r="LL5">
        <v>0.215174994347891</v>
      </c>
      <c r="LM5">
        <v>0.215250570400215</v>
      </c>
      <c r="LN5">
        <v>0.21505786920315301</v>
      </c>
      <c r="LO5">
        <v>0.21487976195341399</v>
      </c>
      <c r="LP5">
        <v>0.21481451789371001</v>
      </c>
      <c r="LQ5">
        <v>0.21450694660500699</v>
      </c>
      <c r="LR5">
        <v>0.21456717994986099</v>
      </c>
      <c r="LS5">
        <v>0.21422008968686901</v>
      </c>
      <c r="LT5">
        <v>0.21434265990381299</v>
      </c>
      <c r="LU5">
        <v>0.21382535648818701</v>
      </c>
      <c r="LV5">
        <v>0.2140709967934</v>
      </c>
      <c r="LW5">
        <v>0.213393997249956</v>
      </c>
      <c r="LX5">
        <v>0.21372285477394601</v>
      </c>
      <c r="LY5">
        <v>0.21316727815168701</v>
      </c>
      <c r="LZ5">
        <v>0.21345224192765599</v>
      </c>
      <c r="MA5">
        <v>0.212735485682189</v>
      </c>
      <c r="MB5">
        <v>0.21316899025119801</v>
      </c>
      <c r="MC5">
        <v>0.212394486175318</v>
      </c>
      <c r="MD5">
        <v>0.21293898601532099</v>
      </c>
      <c r="ME5">
        <v>0.21196482207300599</v>
      </c>
      <c r="MF5">
        <v>0.212301520924955</v>
      </c>
      <c r="MG5">
        <v>0.21149061465706301</v>
      </c>
      <c r="MH5">
        <v>0.21186860733264101</v>
      </c>
      <c r="MI5">
        <v>0.21123570276676401</v>
      </c>
      <c r="MJ5">
        <v>0.21151851000133401</v>
      </c>
      <c r="MK5">
        <v>0.21096872681732901</v>
      </c>
      <c r="ML5">
        <v>0.21123216597025199</v>
      </c>
      <c r="MM5">
        <v>0.21056522317183601</v>
      </c>
      <c r="MN5">
        <v>0.210948779892356</v>
      </c>
      <c r="MO5">
        <v>0.21026625304718699</v>
      </c>
      <c r="MP5">
        <v>0.21058125438820799</v>
      </c>
      <c r="MQ5">
        <v>0.209952415925861</v>
      </c>
      <c r="MR5">
        <v>0.210364988661595</v>
      </c>
      <c r="MS5">
        <v>0.20977890073521599</v>
      </c>
      <c r="MT5">
        <v>0.21012605420842001</v>
      </c>
      <c r="MU5">
        <v>0.209589531068403</v>
      </c>
      <c r="MV5">
        <v>0.20993056801500601</v>
      </c>
      <c r="MW5">
        <v>0.20934431547221599</v>
      </c>
      <c r="MX5">
        <v>0.20962611807383599</v>
      </c>
      <c r="MY5">
        <v>0.20914915529348199</v>
      </c>
      <c r="MZ5">
        <v>0.20937433304971401</v>
      </c>
      <c r="NA5">
        <v>0.208914346549433</v>
      </c>
      <c r="NB5">
        <v>0.209213758235713</v>
      </c>
      <c r="NC5">
        <v>0.208700009641027</v>
      </c>
      <c r="ND5">
        <v>0.20899800750170999</v>
      </c>
      <c r="NE5">
        <v>0.21171300130281301</v>
      </c>
      <c r="NF5">
        <v>0.20870798359672199</v>
      </c>
      <c r="NG5">
        <v>0.210297037773962</v>
      </c>
      <c r="NH5">
        <v>0.20843444140554501</v>
      </c>
      <c r="NI5">
        <v>0.20805393529619701</v>
      </c>
      <c r="NJ5">
        <v>0.208247311826326</v>
      </c>
      <c r="NK5">
        <v>0.20913530144908199</v>
      </c>
      <c r="NL5">
        <v>0.20792989926604699</v>
      </c>
      <c r="NM5">
        <v>0.207856171399318</v>
      </c>
      <c r="NN5">
        <v>0.207772877417122</v>
      </c>
      <c r="NO5">
        <v>0.207623936723737</v>
      </c>
      <c r="NP5">
        <v>0.20765441509749299</v>
      </c>
      <c r="NQ5">
        <v>0.207368054517236</v>
      </c>
      <c r="NR5">
        <v>0.207484527920926</v>
      </c>
      <c r="NS5">
        <v>0.20710190453390201</v>
      </c>
      <c r="NT5">
        <v>0.20732292593374799</v>
      </c>
      <c r="NU5">
        <v>0.206824154405198</v>
      </c>
      <c r="NV5">
        <v>0.20714862388277799</v>
      </c>
      <c r="NW5">
        <v>0.20664863018950799</v>
      </c>
      <c r="NX5">
        <v>0.206959203730057</v>
      </c>
      <c r="NY5">
        <v>0.20644336047006501</v>
      </c>
      <c r="NZ5">
        <v>0.206772212387141</v>
      </c>
      <c r="OA5">
        <v>0.206248662627873</v>
      </c>
      <c r="OB5">
        <v>0.20655889589291701</v>
      </c>
      <c r="OC5">
        <v>0.20608535653353999</v>
      </c>
      <c r="OD5">
        <v>0.20630977874908701</v>
      </c>
      <c r="OE5">
        <v>0.205862426237613</v>
      </c>
      <c r="OF5">
        <v>0.20607888525875201</v>
      </c>
      <c r="OG5">
        <v>0.20564781352737799</v>
      </c>
      <c r="OH5">
        <v>0.20588273586448599</v>
      </c>
      <c r="OI5">
        <v>0.20540716231442399</v>
      </c>
      <c r="OJ5">
        <v>0.20562192268460699</v>
      </c>
      <c r="OK5">
        <v>0.205084405330339</v>
      </c>
      <c r="OL5">
        <v>0.205257451126486</v>
      </c>
      <c r="OM5">
        <v>0.20477308355903301</v>
      </c>
      <c r="ON5">
        <v>0.20496713002150399</v>
      </c>
      <c r="OO5">
        <v>0.204569737826413</v>
      </c>
      <c r="OP5">
        <v>0.20471458938468101</v>
      </c>
      <c r="OQ5">
        <v>0.204537215504589</v>
      </c>
      <c r="OR5">
        <v>0.20447621808263</v>
      </c>
      <c r="OS5">
        <v>0.204174267998502</v>
      </c>
      <c r="OT5">
        <v>0.204315609394985</v>
      </c>
      <c r="OU5">
        <v>0.20395086271848301</v>
      </c>
      <c r="OV5">
        <v>0.20400741134873701</v>
      </c>
      <c r="OW5">
        <v>0.20377213824453699</v>
      </c>
      <c r="OX5">
        <v>0.20382310057258399</v>
      </c>
      <c r="OY5">
        <v>0.203518081917482</v>
      </c>
      <c r="OZ5">
        <v>0.20355339199922301</v>
      </c>
      <c r="PA5">
        <v>0.20316583891253501</v>
      </c>
      <c r="PB5">
        <v>0.203328340806503</v>
      </c>
      <c r="PC5">
        <v>0.20299798873893499</v>
      </c>
      <c r="PD5">
        <v>0.20302771531022601</v>
      </c>
      <c r="PE5">
        <v>0.202711696929221</v>
      </c>
      <c r="PF5">
        <v>0.202879835545137</v>
      </c>
      <c r="PG5">
        <v>0.202522194158366</v>
      </c>
      <c r="PH5">
        <v>0.20273477413261901</v>
      </c>
      <c r="PI5">
        <v>0.20237650276837599</v>
      </c>
      <c r="PJ5">
        <v>0.20261351569973399</v>
      </c>
      <c r="PK5">
        <v>0.20230872360142699</v>
      </c>
      <c r="PL5">
        <v>0.20245824403637</v>
      </c>
      <c r="PM5">
        <v>0.202118907253476</v>
      </c>
      <c r="PN5">
        <v>0.202264301462274</v>
      </c>
      <c r="PO5">
        <v>0.20192333519903399</v>
      </c>
      <c r="PP5">
        <v>0.20211080339558399</v>
      </c>
      <c r="PQ5">
        <v>0.20173140827498201</v>
      </c>
      <c r="PR5">
        <v>0.201928348629416</v>
      </c>
      <c r="PS5">
        <v>0.20154758155998601</v>
      </c>
      <c r="PT5">
        <v>0.20187705218715801</v>
      </c>
      <c r="PU5">
        <v>0.201481535413091</v>
      </c>
      <c r="PV5">
        <v>0.20173639526182299</v>
      </c>
      <c r="PW5">
        <v>0.20130546492594301</v>
      </c>
      <c r="PX5">
        <v>0.20162179334392799</v>
      </c>
      <c r="PY5">
        <v>0.20117544816642299</v>
      </c>
      <c r="PZ5">
        <v>0.201495449544009</v>
      </c>
      <c r="QA5">
        <v>0.201084195727848</v>
      </c>
      <c r="QB5">
        <v>0.201366133431685</v>
      </c>
      <c r="QC5">
        <v>0.200881599374238</v>
      </c>
      <c r="QD5">
        <v>0.201237691772606</v>
      </c>
      <c r="QE5">
        <v>0.20075547036386701</v>
      </c>
      <c r="QF5">
        <v>0.20106178664844901</v>
      </c>
      <c r="QG5">
        <v>0.200571648620364</v>
      </c>
      <c r="QH5">
        <v>0.20088330816283201</v>
      </c>
      <c r="QI5">
        <v>0.200406619927783</v>
      </c>
      <c r="QJ5">
        <v>0.200646738851468</v>
      </c>
      <c r="QK5">
        <v>0.20026367701306799</v>
      </c>
      <c r="QL5">
        <v>0.200515172505045</v>
      </c>
      <c r="QM5">
        <v>0.200130592708439</v>
      </c>
      <c r="QN5">
        <v>0.20045342005498901</v>
      </c>
      <c r="QO5">
        <v>0.19996970537995001</v>
      </c>
      <c r="QP5">
        <v>0.20028527780470301</v>
      </c>
      <c r="QQ5">
        <v>0.19981796786317299</v>
      </c>
      <c r="QR5">
        <v>0.20013682326221199</v>
      </c>
      <c r="QS5">
        <v>0.19971594453258101</v>
      </c>
      <c r="QT5">
        <v>0.200019146691095</v>
      </c>
      <c r="QU5">
        <v>0.19958182228635701</v>
      </c>
      <c r="QV5">
        <v>0.20082386674124</v>
      </c>
      <c r="QW5">
        <v>0.199435688278991</v>
      </c>
      <c r="QX5">
        <v>0.199716398570046</v>
      </c>
      <c r="QY5">
        <v>0.199290217039643</v>
      </c>
      <c r="QZ5">
        <v>0.19949711408468501</v>
      </c>
      <c r="RA5">
        <v>0.19914514900584199</v>
      </c>
      <c r="RB5">
        <v>0.19936246821606499</v>
      </c>
      <c r="RC5">
        <v>0.19909926372817699</v>
      </c>
      <c r="RD5">
        <v>0.19937033932498599</v>
      </c>
      <c r="RE5">
        <v>0.199010385203922</v>
      </c>
      <c r="RF5">
        <v>0.199287406897491</v>
      </c>
      <c r="RG5">
        <v>0.19890861866263901</v>
      </c>
      <c r="RH5">
        <v>0.19920267330852801</v>
      </c>
      <c r="RI5">
        <v>0.19882429573524599</v>
      </c>
      <c r="RJ5">
        <v>0.19911248157907099</v>
      </c>
      <c r="RK5">
        <v>0.19871097120741299</v>
      </c>
      <c r="RL5">
        <v>0.19899478371596299</v>
      </c>
      <c r="RM5">
        <v>0.19856886648843</v>
      </c>
      <c r="RN5">
        <v>0.19882979385028801</v>
      </c>
      <c r="RO5">
        <v>0.198428380824171</v>
      </c>
      <c r="RP5">
        <v>0.19866258807682699</v>
      </c>
      <c r="RQ5">
        <v>0.19833733196849401</v>
      </c>
      <c r="RR5">
        <v>0.198563360996416</v>
      </c>
      <c r="RS5">
        <v>0.198236646456002</v>
      </c>
      <c r="RT5">
        <v>0.19853014358181501</v>
      </c>
      <c r="RU5">
        <v>0.19816777015679199</v>
      </c>
      <c r="RV5">
        <v>0.198457993618566</v>
      </c>
      <c r="RW5">
        <v>0.198133709213239</v>
      </c>
      <c r="RX5">
        <v>0.198420337538042</v>
      </c>
      <c r="RY5">
        <v>0.19798063240264999</v>
      </c>
      <c r="RZ5">
        <v>0.19829054916692099</v>
      </c>
      <c r="SA5">
        <v>0.19787971132308299</v>
      </c>
      <c r="SB5">
        <v>0.19820899495004099</v>
      </c>
      <c r="SC5">
        <v>0.197852067097604</v>
      </c>
      <c r="SD5">
        <v>0.19814484009102601</v>
      </c>
      <c r="SE5">
        <v>0.197772598949014</v>
      </c>
      <c r="SF5">
        <v>0.198062012233996</v>
      </c>
      <c r="SG5">
        <v>0.197689133371622</v>
      </c>
      <c r="SH5">
        <v>0.19799166459283701</v>
      </c>
      <c r="SI5">
        <v>0.19764060081057899</v>
      </c>
      <c r="SJ5">
        <v>0.197959668474633</v>
      </c>
      <c r="SK5">
        <v>0.197541066655959</v>
      </c>
      <c r="SL5">
        <v>0.19786706627568601</v>
      </c>
      <c r="SM5">
        <v>0.19752018699618301</v>
      </c>
      <c r="SN5">
        <v>0.19782957151803801</v>
      </c>
      <c r="SO5">
        <v>0.19748246390132901</v>
      </c>
      <c r="SP5">
        <v>0.19778213787874099</v>
      </c>
      <c r="SQ5">
        <v>0.19743638686830001</v>
      </c>
      <c r="SR5">
        <v>0.197722418195002</v>
      </c>
      <c r="SS5">
        <v>0.19736795506750299</v>
      </c>
      <c r="ST5">
        <v>0.19766191539988101</v>
      </c>
      <c r="SU5">
        <v>0.197329039719817</v>
      </c>
      <c r="SV5">
        <v>0.19759488081662299</v>
      </c>
      <c r="SW5">
        <v>0.19725905485602899</v>
      </c>
      <c r="SX5">
        <v>0.19753460834626901</v>
      </c>
      <c r="SY5">
        <v>0.19727749716858001</v>
      </c>
      <c r="SZ5">
        <v>0.197509772326012</v>
      </c>
      <c r="TA5">
        <v>0.19712051608421699</v>
      </c>
      <c r="TB5">
        <v>0.197431547142077</v>
      </c>
      <c r="TC5">
        <v>0.19704067161889699</v>
      </c>
      <c r="TD5">
        <v>0.19732274996713201</v>
      </c>
      <c r="TE5">
        <v>0.19699659298595201</v>
      </c>
      <c r="TF5">
        <v>0.19726705596706201</v>
      </c>
      <c r="TG5">
        <v>0.19698333672329499</v>
      </c>
      <c r="TH5">
        <v>0.19726141067476299</v>
      </c>
      <c r="TI5">
        <v>0.19695434969009901</v>
      </c>
      <c r="TJ5">
        <v>0.197208525978713</v>
      </c>
      <c r="TK5">
        <v>0.196901858929449</v>
      </c>
      <c r="TL5">
        <v>0.197176957656017</v>
      </c>
      <c r="TM5">
        <v>0.19688437398153999</v>
      </c>
      <c r="TN5">
        <v>0.19715113530529699</v>
      </c>
      <c r="TO5">
        <v>0.19681294272077501</v>
      </c>
      <c r="TP5">
        <v>0.197000045101592</v>
      </c>
      <c r="TQ5">
        <v>0.196761029505608</v>
      </c>
      <c r="TR5">
        <v>0.19688821199316101</v>
      </c>
      <c r="TS5">
        <v>0.19686398426094201</v>
      </c>
      <c r="TT5">
        <v>0.19747232893966701</v>
      </c>
      <c r="TU5">
        <v>0.19687100720370199</v>
      </c>
      <c r="TV5">
        <v>0.19756276388666999</v>
      </c>
      <c r="TW5">
        <v>0.197176794870218</v>
      </c>
      <c r="TX5">
        <v>0.19768847318538299</v>
      </c>
      <c r="TY5">
        <v>0.19702122860722299</v>
      </c>
      <c r="TZ5">
        <v>0.19758709876911101</v>
      </c>
      <c r="UA5">
        <v>0.19692264108393301</v>
      </c>
      <c r="UB5">
        <v>0.19755947059194201</v>
      </c>
      <c r="UC5">
        <v>0.19685015852414101</v>
      </c>
      <c r="UD5">
        <v>0.19753484473764699</v>
      </c>
      <c r="UE5">
        <v>0.19681874797916599</v>
      </c>
      <c r="UF5">
        <v>0.19749807940701999</v>
      </c>
      <c r="UG5">
        <v>0.19677829878994199</v>
      </c>
      <c r="UH5">
        <v>0.197444532499328</v>
      </c>
      <c r="UI5">
        <v>0.19672394404076399</v>
      </c>
      <c r="UJ5">
        <v>0.197391420068912</v>
      </c>
      <c r="UK5">
        <v>0.19665750503374099</v>
      </c>
      <c r="UL5">
        <v>0.19731933485523701</v>
      </c>
      <c r="UM5">
        <v>0.19658051298524501</v>
      </c>
      <c r="UN5">
        <v>0.19722595384139999</v>
      </c>
      <c r="UO5">
        <v>0.196475909418273</v>
      </c>
      <c r="UP5">
        <v>0.19709518802114301</v>
      </c>
      <c r="UQ5">
        <v>0.19636631655787301</v>
      </c>
      <c r="UR5">
        <v>0.19694381367897201</v>
      </c>
      <c r="US5">
        <v>0.19627935658882201</v>
      </c>
      <c r="UT5">
        <v>0.19680431383157501</v>
      </c>
      <c r="UU5">
        <v>0.19620022006159399</v>
      </c>
      <c r="UV5">
        <v>0.196738749749722</v>
      </c>
      <c r="UW5">
        <v>0.196146234413062</v>
      </c>
      <c r="UX5">
        <v>0.19670421045730499</v>
      </c>
      <c r="UY5">
        <v>0.19611570259004699</v>
      </c>
      <c r="UZ5">
        <v>0.19663817873592801</v>
      </c>
      <c r="VA5">
        <v>0.196048880587332</v>
      </c>
      <c r="VB5">
        <v>0.19660338544005501</v>
      </c>
      <c r="VC5">
        <v>0.19601953496180299</v>
      </c>
      <c r="VD5">
        <v>0.19658102069747899</v>
      </c>
      <c r="VE5">
        <v>0.19599337760147101</v>
      </c>
      <c r="VF5">
        <v>0.19655979665491199</v>
      </c>
      <c r="VG5">
        <v>0.195956412226654</v>
      </c>
      <c r="VH5">
        <v>0.19651105486767401</v>
      </c>
      <c r="VI5">
        <v>0.195898665113382</v>
      </c>
      <c r="VJ5">
        <v>0.19648685009915201</v>
      </c>
      <c r="VK5">
        <v>0.19585020144857701</v>
      </c>
      <c r="VL5">
        <v>0.196470848890484</v>
      </c>
      <c r="VM5">
        <v>0.195811881212063</v>
      </c>
      <c r="VN5">
        <v>0.196441637409661</v>
      </c>
      <c r="VO5">
        <v>0.19576639861919501</v>
      </c>
      <c r="VP5">
        <v>0.196399001290748</v>
      </c>
      <c r="VQ5">
        <v>0.19572675101783299</v>
      </c>
      <c r="VR5">
        <v>0.196347993843798</v>
      </c>
      <c r="VS5">
        <v>0.19566447244722199</v>
      </c>
      <c r="VT5">
        <v>0.19630385093977201</v>
      </c>
      <c r="VU5">
        <v>0.195620829786428</v>
      </c>
      <c r="VV5">
        <v>0.196247501604149</v>
      </c>
      <c r="VW5">
        <v>0.195551521685011</v>
      </c>
      <c r="VX5">
        <v>0.19822391259393299</v>
      </c>
      <c r="VY5">
        <v>0.195478413132877</v>
      </c>
      <c r="VZ5">
        <v>0.19619204591320799</v>
      </c>
      <c r="WA5">
        <v>0.195438631933224</v>
      </c>
      <c r="WB5">
        <v>0.19613342769684999</v>
      </c>
      <c r="WC5">
        <v>0.19537086385850599</v>
      </c>
      <c r="WD5">
        <v>0.196047924770056</v>
      </c>
      <c r="WE5">
        <v>0.195277373221176</v>
      </c>
      <c r="WF5">
        <v>0.19593807096705601</v>
      </c>
      <c r="WG5">
        <v>0.19520798758764399</v>
      </c>
      <c r="WH5">
        <v>0.195901379703638</v>
      </c>
      <c r="WI5">
        <v>0.19717122968077899</v>
      </c>
      <c r="WJ5">
        <v>0.197803053837904</v>
      </c>
      <c r="WK5">
        <v>0.19515570198905799</v>
      </c>
      <c r="WL5">
        <v>0.19569786688847299</v>
      </c>
      <c r="WM5">
        <v>0.19507317833105201</v>
      </c>
      <c r="WN5">
        <v>0.195664243077209</v>
      </c>
      <c r="WO5">
        <v>0.19507190946306999</v>
      </c>
      <c r="WP5">
        <v>0.19559098673681199</v>
      </c>
      <c r="WQ5">
        <v>0.19499015006120299</v>
      </c>
      <c r="WR5">
        <v>0.19552634455432499</v>
      </c>
      <c r="WS5">
        <v>0.19493218047864599</v>
      </c>
      <c r="WT5">
        <v>0.19549533151145301</v>
      </c>
      <c r="WU5">
        <v>0.19486240678758701</v>
      </c>
      <c r="WV5">
        <v>0.19531634261210901</v>
      </c>
      <c r="WW5">
        <v>0.194737272863691</v>
      </c>
      <c r="WX5">
        <v>0.19531203179884599</v>
      </c>
      <c r="WY5">
        <v>0.19470986831336501</v>
      </c>
      <c r="WZ5">
        <v>0.19522688265100299</v>
      </c>
      <c r="XA5">
        <v>0.194650870321873</v>
      </c>
      <c r="XB5">
        <v>0.19510860278879499</v>
      </c>
      <c r="XC5">
        <v>0.19457991689239801</v>
      </c>
      <c r="XD5">
        <v>0.19489607790282501</v>
      </c>
      <c r="XE5">
        <v>0.19451029450346</v>
      </c>
      <c r="XF5">
        <v>0.19488172311511301</v>
      </c>
      <c r="XG5">
        <v>0.24558838967615901</v>
      </c>
      <c r="XH5">
        <v>0.192981188498625</v>
      </c>
      <c r="XI5">
        <v>0.19772022849727899</v>
      </c>
      <c r="XJ5">
        <v>0.193236183707022</v>
      </c>
      <c r="XK5">
        <v>0.195933310359938</v>
      </c>
      <c r="XL5">
        <v>0.19329611191597901</v>
      </c>
      <c r="XM5">
        <v>0.19553367741965</v>
      </c>
      <c r="XN5">
        <v>0.19309403757264401</v>
      </c>
      <c r="XO5">
        <v>0.19539777145727899</v>
      </c>
      <c r="XP5">
        <v>0.19306265531884101</v>
      </c>
      <c r="XQ5">
        <v>0.19531797922428501</v>
      </c>
      <c r="XR5">
        <v>0.19308852437893301</v>
      </c>
      <c r="XS5">
        <v>0.19513731937788001</v>
      </c>
      <c r="XT5">
        <v>0.19296802892022299</v>
      </c>
      <c r="XU5">
        <v>0.194992740237875</v>
      </c>
      <c r="XV5">
        <v>0.19297581610484499</v>
      </c>
      <c r="XW5">
        <v>0.194880609921284</v>
      </c>
      <c r="XX5">
        <v>0.19293125228524399</v>
      </c>
      <c r="XY5">
        <v>0.194685134996157</v>
      </c>
      <c r="XZ5">
        <v>0.192741474524497</v>
      </c>
      <c r="YA5">
        <v>0.19461730724966</v>
      </c>
      <c r="YB5">
        <v>0.19280472086560699</v>
      </c>
      <c r="YC5">
        <v>0.19446845125704401</v>
      </c>
      <c r="YD5">
        <v>0.19271155918562799</v>
      </c>
      <c r="YE5">
        <v>0.19443261872588</v>
      </c>
      <c r="YF5">
        <v>0.19277409649715499</v>
      </c>
      <c r="YG5">
        <v>0.19429167490677801</v>
      </c>
      <c r="YH5">
        <v>0.19266078852101601</v>
      </c>
      <c r="YI5">
        <v>0.194111488779666</v>
      </c>
      <c r="YJ5">
        <v>0.20623119494626299</v>
      </c>
      <c r="YK5">
        <v>0.19360926191217601</v>
      </c>
      <c r="YL5">
        <v>0.19747068116979899</v>
      </c>
      <c r="YM5">
        <v>0.19325759023793601</v>
      </c>
      <c r="YN5">
        <v>0.192781677791768</v>
      </c>
      <c r="YO5">
        <v>0.19295631780933301</v>
      </c>
      <c r="YP5">
        <v>0.19256443779044199</v>
      </c>
      <c r="YQ5">
        <v>0.19288921878289</v>
      </c>
      <c r="YR5">
        <v>0.192477760448415</v>
      </c>
      <c r="YS5">
        <v>0.19295557706306499</v>
      </c>
      <c r="YT5">
        <v>0.19229521582800699</v>
      </c>
      <c r="YU5">
        <v>0.19290419382945601</v>
      </c>
      <c r="YV5">
        <v>0.19221665939937399</v>
      </c>
      <c r="YW5">
        <v>0.19289864148341601</v>
      </c>
      <c r="YX5">
        <v>0.19215925584678001</v>
      </c>
      <c r="YY5">
        <v>0.19286954048767399</v>
      </c>
      <c r="YZ5">
        <v>0.19208673578180499</v>
      </c>
      <c r="ZA5">
        <v>0.19282687286741401</v>
      </c>
      <c r="ZB5">
        <v>0.192027951683512</v>
      </c>
      <c r="ZC5">
        <v>0.192753013474563</v>
      </c>
      <c r="ZD5">
        <v>0.191953518137923</v>
      </c>
      <c r="ZE5">
        <v>0.19272217148856999</v>
      </c>
      <c r="ZF5">
        <v>0.191936856154827</v>
      </c>
      <c r="ZG5">
        <v>0.19269493671420501</v>
      </c>
      <c r="ZH5">
        <v>0.191896164837322</v>
      </c>
      <c r="ZI5">
        <v>0.19267239391177901</v>
      </c>
      <c r="ZJ5">
        <v>0.19188764589322799</v>
      </c>
      <c r="ZK5">
        <v>0.192654033178395</v>
      </c>
      <c r="ZL5">
        <v>0.191858711407803</v>
      </c>
      <c r="ZM5">
        <v>0.192623083516896</v>
      </c>
      <c r="ZN5">
        <v>0.19183910973337201</v>
      </c>
      <c r="ZO5">
        <v>0.192605128211012</v>
      </c>
      <c r="ZP5">
        <v>0.19182288892177901</v>
      </c>
      <c r="ZQ5">
        <v>0.192583475147829</v>
      </c>
      <c r="ZR5">
        <v>0.19179003736171599</v>
      </c>
      <c r="ZS5">
        <v>0.192485557491821</v>
      </c>
      <c r="ZT5">
        <v>0.19170917603760801</v>
      </c>
      <c r="ZU5">
        <v>0.19244352150483501</v>
      </c>
      <c r="ZV5">
        <v>0.19168510985283199</v>
      </c>
      <c r="ZW5">
        <v>0.192338662536644</v>
      </c>
      <c r="ZX5">
        <v>0.19157471111612501</v>
      </c>
      <c r="ZY5">
        <v>0.19227248980053399</v>
      </c>
      <c r="ZZ5">
        <v>0.19154385961718701</v>
      </c>
      <c r="AAA5">
        <v>0.19223811163862101</v>
      </c>
      <c r="AAB5">
        <v>0.19152019275511101</v>
      </c>
      <c r="AAC5">
        <v>0.19212983698188599</v>
      </c>
      <c r="AAD5">
        <v>0.19139361742560401</v>
      </c>
      <c r="AAE5">
        <v>0.19212236972699201</v>
      </c>
      <c r="AAF5">
        <v>0.191371456077814</v>
      </c>
      <c r="AAG5">
        <v>0.19209446607391401</v>
      </c>
      <c r="AAH5">
        <v>0.19130863221011399</v>
      </c>
      <c r="AAI5">
        <v>0.19206246394064799</v>
      </c>
      <c r="AAJ5">
        <v>0.191292984417299</v>
      </c>
      <c r="AAK5">
        <v>0.192075702478988</v>
      </c>
      <c r="AAL5">
        <v>0.191228084336661</v>
      </c>
      <c r="AAM5">
        <v>0.19200638538120199</v>
      </c>
      <c r="AAN5">
        <v>0.19115844404625201</v>
      </c>
      <c r="AAO5">
        <v>0.191980382212117</v>
      </c>
      <c r="AAP5">
        <v>0.19109539904961401</v>
      </c>
      <c r="AAQ5">
        <v>0.19193640630946401</v>
      </c>
      <c r="AAR5">
        <v>0.19108319448526601</v>
      </c>
      <c r="AAS5">
        <v>0.19192690485903099</v>
      </c>
      <c r="AAT5">
        <v>0.191008114210937</v>
      </c>
      <c r="AAU5">
        <v>0.19187391759575001</v>
      </c>
      <c r="AAV5">
        <v>0.19099582176025101</v>
      </c>
      <c r="AAW5">
        <v>0.19181838181368599</v>
      </c>
      <c r="AAX5">
        <v>0.190913715249931</v>
      </c>
      <c r="AAY5">
        <v>0.19178755231043701</v>
      </c>
      <c r="AAZ5">
        <v>0.19089508927161</v>
      </c>
      <c r="ABA5">
        <v>0.191763108035929</v>
      </c>
      <c r="ABB5">
        <v>0.19087088319775</v>
      </c>
      <c r="ABC5">
        <v>0.191700813635381</v>
      </c>
      <c r="ABD5">
        <v>0.19083134149712899</v>
      </c>
      <c r="ABE5">
        <v>0.19166307446280001</v>
      </c>
      <c r="ABF5">
        <v>0.19081673423716899</v>
      </c>
      <c r="ABG5">
        <v>0.19164146492606199</v>
      </c>
      <c r="ABH5">
        <v>0.190805277596589</v>
      </c>
      <c r="ABI5">
        <v>0.19157614786871299</v>
      </c>
      <c r="ABJ5">
        <v>0.190738246536726</v>
      </c>
      <c r="ABK5">
        <v>0.19151658492001</v>
      </c>
      <c r="ABL5">
        <v>0.19067265161452299</v>
      </c>
      <c r="ABM5">
        <v>0.19150900839111101</v>
      </c>
      <c r="ABN5">
        <v>0.19060014980717899</v>
      </c>
      <c r="ABO5">
        <v>0.19145614597819899</v>
      </c>
      <c r="ABP5">
        <v>0.19056808932573999</v>
      </c>
      <c r="ABQ5">
        <v>0.191424530070577</v>
      </c>
      <c r="ABR5">
        <v>0.19051398077297499</v>
      </c>
      <c r="ABS5">
        <v>0.19138219083275501</v>
      </c>
      <c r="ABT5">
        <v>0.190472901628958</v>
      </c>
      <c r="ABU5">
        <v>0.19135554697705301</v>
      </c>
      <c r="ABV5">
        <v>0.19042418449541601</v>
      </c>
      <c r="ABW5">
        <v>0.19132363360909799</v>
      </c>
      <c r="ABX5">
        <v>0.19036742732547199</v>
      </c>
      <c r="ABY5">
        <v>0.19128345814056399</v>
      </c>
      <c r="ABZ5">
        <v>0.19031628889073701</v>
      </c>
      <c r="ACA5">
        <v>0.19125110316605701</v>
      </c>
      <c r="ACB5">
        <v>0.190279695211961</v>
      </c>
      <c r="ACC5">
        <v>0.19124772304780299</v>
      </c>
      <c r="ACD5">
        <v>0.19026600117662401</v>
      </c>
      <c r="ACE5">
        <v>0.19123120271111199</v>
      </c>
      <c r="ACF5">
        <v>0.19023593299554301</v>
      </c>
      <c r="ACG5">
        <v>0.191219271122888</v>
      </c>
      <c r="ACH5">
        <v>0.19021130603461001</v>
      </c>
      <c r="ACI5">
        <v>0.19122030374666599</v>
      </c>
      <c r="ACJ5">
        <v>0.190204162155033</v>
      </c>
      <c r="ACK5">
        <v>0.191213611502806</v>
      </c>
      <c r="ACL5">
        <v>0.190200380340067</v>
      </c>
      <c r="ACM5">
        <v>0.19120672375682399</v>
      </c>
      <c r="ACN5">
        <v>0.19019546980795199</v>
      </c>
      <c r="ACO5">
        <v>0.19120098838335201</v>
      </c>
      <c r="ACP5">
        <v>0.19018361773893999</v>
      </c>
      <c r="ACQ5">
        <v>0.19119333452940801</v>
      </c>
      <c r="ACR5">
        <v>0.19016732384473201</v>
      </c>
      <c r="ACS5">
        <v>0.19118077852405599</v>
      </c>
      <c r="ACT5">
        <v>0.19014942188968001</v>
      </c>
      <c r="ACU5">
        <v>0.19116899558990399</v>
      </c>
      <c r="ACV5">
        <v>0.19014764089894801</v>
      </c>
      <c r="ACW5">
        <v>0.19114840740077199</v>
      </c>
      <c r="ACX5">
        <v>0.19012968049415299</v>
      </c>
      <c r="ACY5">
        <v>0.19112907285099201</v>
      </c>
      <c r="ACZ5">
        <v>0.19010892598777099</v>
      </c>
      <c r="ADA5">
        <v>0.191111018286586</v>
      </c>
      <c r="ADB5">
        <v>0.190054606105896</v>
      </c>
      <c r="ADC5">
        <v>0.19108837343421001</v>
      </c>
      <c r="ADD5">
        <v>0.19004226707125901</v>
      </c>
      <c r="ADE5">
        <v>0.19107459530170801</v>
      </c>
      <c r="ADF5">
        <v>0.19002191718886599</v>
      </c>
      <c r="ADG5">
        <v>0.19106244349447499</v>
      </c>
      <c r="ADH5">
        <v>0.189982647760183</v>
      </c>
      <c r="ADI5">
        <v>0.191030706387777</v>
      </c>
      <c r="ADJ5">
        <v>0.1899689681475</v>
      </c>
      <c r="ADK5">
        <v>0.191008197731871</v>
      </c>
      <c r="ADL5">
        <v>0.18994200774699799</v>
      </c>
      <c r="ADM5">
        <v>0.190976684440676</v>
      </c>
      <c r="ADN5">
        <v>0.18989951561106699</v>
      </c>
      <c r="ADO5">
        <v>0.19092842936976401</v>
      </c>
      <c r="ADP5">
        <v>0.189870603363364</v>
      </c>
      <c r="ADQ5">
        <v>0.190879562601109</v>
      </c>
      <c r="ADR5">
        <v>0.18990632974254801</v>
      </c>
      <c r="ADS5">
        <v>0.19078113632968199</v>
      </c>
      <c r="ADT5">
        <v>0.18989182931270901</v>
      </c>
      <c r="ADU5">
        <v>0.19076039652909799</v>
      </c>
      <c r="ADV5">
        <v>0.18984480962185701</v>
      </c>
      <c r="ADW5">
        <v>0.19073865339013199</v>
      </c>
      <c r="ADX5">
        <v>0.189811226434416</v>
      </c>
      <c r="ADY5">
        <v>0.190720178151252</v>
      </c>
      <c r="ADZ5">
        <v>0.18980397798155901</v>
      </c>
      <c r="AEA5">
        <v>0.19067900381798</v>
      </c>
      <c r="AEB5">
        <v>0.189787375837386</v>
      </c>
      <c r="AEC5">
        <v>0.19065273505447</v>
      </c>
      <c r="AED5">
        <v>0.18977418096367099</v>
      </c>
      <c r="AEE5">
        <v>0.19064668594866599</v>
      </c>
      <c r="AEF5">
        <v>0.189767737825037</v>
      </c>
      <c r="AEG5">
        <v>0.19063308893556999</v>
      </c>
      <c r="AEH5">
        <v>0.18974807235636501</v>
      </c>
      <c r="AEI5">
        <v>0.19062576310806401</v>
      </c>
      <c r="AEJ5">
        <v>0.18973290992469799</v>
      </c>
      <c r="AEK5">
        <v>0.19061642644690599</v>
      </c>
      <c r="AEL5">
        <v>0.189723927113473</v>
      </c>
      <c r="AEM5">
        <v>0.190612314540825</v>
      </c>
      <c r="AEN5">
        <v>0.189714903701135</v>
      </c>
      <c r="AEO5">
        <v>0.19060283010710999</v>
      </c>
      <c r="AEP5">
        <v>0.18968545155236399</v>
      </c>
      <c r="AEQ5">
        <v>0.19057974083753601</v>
      </c>
      <c r="AER5">
        <v>0.18966646503668899</v>
      </c>
      <c r="AES5">
        <v>0.190558140703215</v>
      </c>
      <c r="AET5">
        <v>0.18966425068675699</v>
      </c>
      <c r="AEU5">
        <v>0.19055022480776099</v>
      </c>
      <c r="AEV5">
        <v>0.189653373310611</v>
      </c>
      <c r="AEW5">
        <v>0.19053375742489201</v>
      </c>
      <c r="AEX5">
        <v>0.18963163555361701</v>
      </c>
      <c r="AEY5">
        <v>0.190504691311217</v>
      </c>
      <c r="AEZ5">
        <v>0.18961183064758599</v>
      </c>
      <c r="AFA5">
        <v>0.19049681263353299</v>
      </c>
      <c r="AFB5">
        <v>0.18959660346794399</v>
      </c>
      <c r="AFC5">
        <v>0.19048781642455301</v>
      </c>
      <c r="AFD5">
        <v>0.189564139552507</v>
      </c>
      <c r="AFE5">
        <v>0.19047386291273999</v>
      </c>
      <c r="AFF5">
        <v>0.18955110279930901</v>
      </c>
      <c r="AFG5">
        <v>0.190461257661557</v>
      </c>
      <c r="AFH5">
        <v>0.18955474507515499</v>
      </c>
      <c r="AFI5">
        <v>0.19046153432266699</v>
      </c>
      <c r="AFJ5">
        <v>0.18955047705160699</v>
      </c>
      <c r="AFK5">
        <v>0.190460200767545</v>
      </c>
      <c r="AFL5">
        <v>0.18950826739283</v>
      </c>
      <c r="AFM5">
        <v>0.19043844979639599</v>
      </c>
      <c r="AFN5">
        <v>0.18949212174372099</v>
      </c>
      <c r="AFO5">
        <v>0.19042217385995799</v>
      </c>
      <c r="AFP5">
        <v>0.18948002538136099</v>
      </c>
      <c r="AFQ5">
        <v>0.19039882125267099</v>
      </c>
      <c r="AFR5">
        <v>0.189472552904663</v>
      </c>
      <c r="AFS5">
        <v>0.19038329934951001</v>
      </c>
      <c r="AFT5">
        <v>0.189459589616612</v>
      </c>
      <c r="AFU5">
        <v>0.19037897265859299</v>
      </c>
      <c r="AFV5">
        <v>0.189455055361539</v>
      </c>
      <c r="AFW5">
        <v>0.19037342891873099</v>
      </c>
      <c r="AFX5">
        <v>0.18944208446249</v>
      </c>
      <c r="AFY5">
        <v>0.19036058211569901</v>
      </c>
      <c r="AFZ5">
        <v>0.18943200715626499</v>
      </c>
      <c r="AGA5">
        <v>0.19035535357531999</v>
      </c>
      <c r="AGB5">
        <v>0.18942025338325399</v>
      </c>
      <c r="AGC5">
        <v>0.19033557619611899</v>
      </c>
      <c r="AGD5">
        <v>0.18940707128444401</v>
      </c>
      <c r="AGE5">
        <v>0.19032964155823101</v>
      </c>
      <c r="AGF5">
        <v>0.18940541312482401</v>
      </c>
      <c r="AGG5">
        <v>0.190318563412533</v>
      </c>
      <c r="AGH5">
        <v>0.18941526845984</v>
      </c>
      <c r="AGI5">
        <v>0.19033011446249701</v>
      </c>
      <c r="AGJ5">
        <v>0.18940275359331299</v>
      </c>
      <c r="AGK5">
        <v>0.19030953743180101</v>
      </c>
      <c r="AGL5">
        <v>0.189382207370244</v>
      </c>
      <c r="AGM5">
        <v>0.19029839720504699</v>
      </c>
      <c r="AGN5">
        <v>0.18937240964529301</v>
      </c>
      <c r="AGO5">
        <v>0.19028937233576201</v>
      </c>
      <c r="AGP5">
        <v>0.18935541300366701</v>
      </c>
      <c r="AGQ5">
        <v>0.19026909754254301</v>
      </c>
      <c r="AGR5">
        <v>0.18933154618771</v>
      </c>
      <c r="AGS5">
        <v>0.19025311200096601</v>
      </c>
      <c r="AGT5">
        <v>0.18933268509256199</v>
      </c>
      <c r="AGU5">
        <v>0.190246779690496</v>
      </c>
      <c r="AGV5">
        <v>0.18928901979385501</v>
      </c>
      <c r="AGW5">
        <v>0.19021348762031701</v>
      </c>
      <c r="AGX5">
        <v>0.18928634298217401</v>
      </c>
      <c r="AGY5">
        <v>0.19016980581819601</v>
      </c>
      <c r="AGZ5">
        <v>0.18926566404268999</v>
      </c>
      <c r="AHA5">
        <v>0.19015730998100699</v>
      </c>
      <c r="AHB5">
        <v>0.18926509906441699</v>
      </c>
      <c r="AHC5">
        <v>0.190122064124781</v>
      </c>
      <c r="AHD5">
        <v>0.18925678524362399</v>
      </c>
      <c r="AHE5">
        <v>0.19009189055630801</v>
      </c>
      <c r="AHF5">
        <v>0.189245643529595</v>
      </c>
      <c r="AHG5">
        <v>0.190078822572328</v>
      </c>
      <c r="AHH5">
        <v>0.18922585118271301</v>
      </c>
      <c r="AHI5">
        <v>0.19003704451619699</v>
      </c>
      <c r="AHJ5">
        <v>0.189215152907735</v>
      </c>
      <c r="AHK5">
        <v>0.19001853792450299</v>
      </c>
      <c r="AHL5">
        <v>0.18923779382176001</v>
      </c>
      <c r="AHM5">
        <v>0.18997492505858499</v>
      </c>
      <c r="AHN5">
        <v>0.18922127899788699</v>
      </c>
      <c r="AHO5">
        <v>0.189997111838384</v>
      </c>
      <c r="AHP5">
        <v>0.189171453682692</v>
      </c>
      <c r="AHQ5">
        <v>0.189978652805182</v>
      </c>
      <c r="AHR5">
        <v>0.189148401193108</v>
      </c>
      <c r="AHS5">
        <v>0.18995416621872199</v>
      </c>
      <c r="AHT5">
        <v>0.324454910321467</v>
      </c>
      <c r="AHU5">
        <v>0.18860495817595199</v>
      </c>
      <c r="AHV5">
        <v>0.19669789343592201</v>
      </c>
      <c r="AHW5">
        <v>0.18891576292791101</v>
      </c>
      <c r="AHX5">
        <v>0.18956782239495101</v>
      </c>
      <c r="AHY5">
        <v>0.18863801164010899</v>
      </c>
      <c r="AHZ5">
        <v>0.18923236662203399</v>
      </c>
      <c r="AIA5">
        <v>0.18847556177647901</v>
      </c>
      <c r="AIB5">
        <v>0.18904875190772699</v>
      </c>
      <c r="AIC5">
        <v>0.188370993693533</v>
      </c>
      <c r="AID5">
        <v>0.188815108538014</v>
      </c>
      <c r="AIE5">
        <v>0.188289585670424</v>
      </c>
      <c r="AIF5">
        <v>0.18861329753391301</v>
      </c>
      <c r="AIG5">
        <v>0.18816609531321299</v>
      </c>
      <c r="AIH5">
        <v>0.18833432640926501</v>
      </c>
      <c r="AII5">
        <v>0.188032008746462</v>
      </c>
      <c r="AIJ5">
        <v>0.18813393707192</v>
      </c>
      <c r="AIK5">
        <v>0.18796285712545899</v>
      </c>
      <c r="AIL5">
        <v>0.187980216329205</v>
      </c>
      <c r="AIM5">
        <v>0.187870055629521</v>
      </c>
      <c r="AIN5">
        <v>0.187808498843825</v>
      </c>
      <c r="AIO5">
        <v>0.187756311151974</v>
      </c>
      <c r="AIP5">
        <v>0.18758074269330299</v>
      </c>
      <c r="AIQ5">
        <v>0.18757195602645699</v>
      </c>
      <c r="AIR5">
        <v>0.18746923567639201</v>
      </c>
      <c r="AIS5">
        <v>0.18738828239111599</v>
      </c>
      <c r="AIT5">
        <v>0.18730267487095101</v>
      </c>
      <c r="AIU5">
        <v>0.187290718186712</v>
      </c>
      <c r="AIV5">
        <v>0.18696091705876999</v>
      </c>
      <c r="AIW5">
        <v>0.18732580237718799</v>
      </c>
      <c r="AIX5">
        <v>0.18688005624072199</v>
      </c>
      <c r="AIY5">
        <v>0.18726922944476401</v>
      </c>
      <c r="AIZ5">
        <v>0.18681693076200201</v>
      </c>
      <c r="AJA5">
        <v>0.187152370098467</v>
      </c>
      <c r="AJB5">
        <v>0.18664117133927799</v>
      </c>
      <c r="AJC5">
        <v>0.18708128692374401</v>
      </c>
      <c r="AJD5">
        <v>0.18655780865687299</v>
      </c>
      <c r="AJE5">
        <v>0.18703919411247899</v>
      </c>
      <c r="AJF5">
        <v>0.186478811331278</v>
      </c>
      <c r="AJG5">
        <v>0.186999821168948</v>
      </c>
      <c r="AJH5">
        <v>0.18640221332623</v>
      </c>
      <c r="AJI5">
        <v>0.186911217340506</v>
      </c>
      <c r="AJJ5">
        <v>0.186291251649849</v>
      </c>
      <c r="AJK5">
        <v>0.186802879695251</v>
      </c>
      <c r="AJL5">
        <v>0.18619368962572799</v>
      </c>
      <c r="AJM5">
        <v>0.18673036058057901</v>
      </c>
      <c r="AJN5">
        <v>0.18612528365848099</v>
      </c>
      <c r="AJO5">
        <v>0.18665552415348299</v>
      </c>
      <c r="AJP5">
        <v>0.18607384863996601</v>
      </c>
      <c r="AJQ5">
        <v>0.186601161465306</v>
      </c>
      <c r="AJR5">
        <v>0.18602169838958801</v>
      </c>
      <c r="AJS5">
        <v>0.186491413511467</v>
      </c>
      <c r="AJT5">
        <v>0.18591243546993799</v>
      </c>
      <c r="AJU5">
        <v>0.18646679826394799</v>
      </c>
      <c r="AJV5">
        <v>0.185864275756502</v>
      </c>
      <c r="AJW5">
        <v>0.18644063139897599</v>
      </c>
      <c r="AJX5">
        <v>0.185801328128432</v>
      </c>
      <c r="AJY5">
        <v>0.18640271866466299</v>
      </c>
      <c r="AJZ5">
        <v>0.18577769463326299</v>
      </c>
      <c r="AKA5">
        <v>0.186385398354937</v>
      </c>
      <c r="AKB5">
        <v>0.18571556063160499</v>
      </c>
      <c r="AKC5">
        <v>0.186361274355788</v>
      </c>
      <c r="AKD5">
        <v>0.18565078266599</v>
      </c>
      <c r="AKE5">
        <v>0.18633342858837801</v>
      </c>
      <c r="AKF5">
        <v>0.18557169086799699</v>
      </c>
      <c r="AKG5">
        <v>0.18629058173711399</v>
      </c>
      <c r="AKH5">
        <v>0.18552001836426901</v>
      </c>
      <c r="AKI5">
        <v>0.18627197691432901</v>
      </c>
      <c r="AKJ5">
        <v>0.18543989233288199</v>
      </c>
      <c r="AKK5">
        <v>0.18623850936077799</v>
      </c>
      <c r="AKL5">
        <v>0.18539629685859099</v>
      </c>
      <c r="AKM5">
        <v>0.18621639559230399</v>
      </c>
      <c r="AKN5">
        <v>0.18535937712540901</v>
      </c>
      <c r="AKO5">
        <v>0.18619955552138301</v>
      </c>
      <c r="AKP5">
        <v>0.18531333676762801</v>
      </c>
      <c r="AKQ5">
        <v>0.18617127152996699</v>
      </c>
      <c r="AKR5">
        <v>0.185274810575772</v>
      </c>
      <c r="AKS5">
        <v>0.18615363133105101</v>
      </c>
      <c r="AKT5">
        <v>0.185252679786828</v>
      </c>
      <c r="AKU5">
        <v>0.18612558765059101</v>
      </c>
      <c r="AKV5">
        <v>0.185210201994357</v>
      </c>
      <c r="AKW5">
        <v>0.18609399083655501</v>
      </c>
      <c r="AKX5">
        <v>0.18516257535332101</v>
      </c>
      <c r="AKY5">
        <v>0.18608422494353</v>
      </c>
      <c r="AKZ5">
        <v>0.18511579514957399</v>
      </c>
      <c r="ALA5">
        <v>0.18604917112775601</v>
      </c>
      <c r="ALB5">
        <v>0.18506718249353099</v>
      </c>
      <c r="ALC5">
        <v>0.186019808584067</v>
      </c>
      <c r="ALD5">
        <v>0.18505608431475801</v>
      </c>
      <c r="ALE5">
        <v>0.18601236007445099</v>
      </c>
      <c r="ALF5">
        <v>0.18503656466201801</v>
      </c>
      <c r="ALG5">
        <v>0.18599356145788701</v>
      </c>
      <c r="ALH5">
        <v>0.185024539671478</v>
      </c>
      <c r="ALI5">
        <v>0.185975422074421</v>
      </c>
      <c r="ALJ5">
        <v>0.185001669125991</v>
      </c>
      <c r="ALK5">
        <v>0.18594749528042001</v>
      </c>
      <c r="ALL5">
        <v>0.184981369759537</v>
      </c>
      <c r="ALM5">
        <v>0.18591850067791901</v>
      </c>
      <c r="ALN5">
        <v>0.18497175648597</v>
      </c>
      <c r="ALO5">
        <v>0.185901196127845</v>
      </c>
    </row>
    <row r="6" spans="1:1003" x14ac:dyDescent="0.3">
      <c r="B6">
        <v>5</v>
      </c>
      <c r="C6" s="2">
        <f>ALO6</f>
        <v>0.20511887038999699</v>
      </c>
      <c r="D6">
        <v>1.4468587838994</v>
      </c>
      <c r="E6">
        <v>0.99632063519902503</v>
      </c>
      <c r="F6">
        <v>0.69337991108489605</v>
      </c>
      <c r="G6">
        <v>0.64456519173803595</v>
      </c>
      <c r="H6">
        <v>0.65630808599322099</v>
      </c>
      <c r="I6">
        <v>0.63754109120798197</v>
      </c>
      <c r="J6">
        <v>0.61645115679197504</v>
      </c>
      <c r="K6">
        <v>0.60634580635259605</v>
      </c>
      <c r="L6">
        <v>0.60171278729164301</v>
      </c>
      <c r="M6">
        <v>0.59849810935728098</v>
      </c>
      <c r="N6">
        <v>0.59155071772350698</v>
      </c>
      <c r="O6">
        <v>0.58631625411138599</v>
      </c>
      <c r="P6">
        <v>0.58014178516913095</v>
      </c>
      <c r="Q6">
        <v>0.57183609711128702</v>
      </c>
      <c r="R6">
        <v>0.560194485434655</v>
      </c>
      <c r="S6">
        <v>0.54233203491044701</v>
      </c>
      <c r="T6">
        <v>0.53041834117171405</v>
      </c>
      <c r="U6">
        <v>0.51756676578352101</v>
      </c>
      <c r="V6">
        <v>0.51160848638671097</v>
      </c>
      <c r="W6">
        <v>0.49617997529513902</v>
      </c>
      <c r="X6">
        <v>0.48143901764965802</v>
      </c>
      <c r="Y6">
        <v>0.47194922285684199</v>
      </c>
      <c r="Z6">
        <v>0.45180682478054202</v>
      </c>
      <c r="AA6">
        <v>0.454976713497038</v>
      </c>
      <c r="AB6">
        <v>0.44689237503695001</v>
      </c>
      <c r="AC6">
        <v>0.44169391420723098</v>
      </c>
      <c r="AD6">
        <v>0.43589191850812498</v>
      </c>
      <c r="AE6">
        <v>0.42714285622035503</v>
      </c>
      <c r="AF6">
        <v>0.42043611802573699</v>
      </c>
      <c r="AG6">
        <v>0.42029686855829501</v>
      </c>
      <c r="AH6">
        <v>0.41999397673701899</v>
      </c>
      <c r="AI6">
        <v>0.39898883658532602</v>
      </c>
      <c r="AJ6">
        <v>0.39091577885526602</v>
      </c>
      <c r="AK6">
        <v>0.38532605901540501</v>
      </c>
      <c r="AL6">
        <v>0.377552697903071</v>
      </c>
      <c r="AM6">
        <v>0.368696736556889</v>
      </c>
      <c r="AN6">
        <v>0.360220954339873</v>
      </c>
      <c r="AO6">
        <v>0.35415866655068101</v>
      </c>
      <c r="AP6">
        <v>0.35017651310146802</v>
      </c>
      <c r="AQ6">
        <v>0.34500815942089802</v>
      </c>
      <c r="AR6">
        <v>0.36865761739543701</v>
      </c>
      <c r="AS6">
        <v>0.33811970308092998</v>
      </c>
      <c r="AT6">
        <v>0.33346849954673602</v>
      </c>
      <c r="AU6">
        <v>0.33942849056951502</v>
      </c>
      <c r="AV6">
        <v>0.325946461349646</v>
      </c>
      <c r="AW6">
        <v>0.32485425927821598</v>
      </c>
      <c r="AX6">
        <v>0.51957602206200304</v>
      </c>
      <c r="AY6">
        <v>0.38102127314935402</v>
      </c>
      <c r="AZ6">
        <v>0.32302524493954798</v>
      </c>
      <c r="BA6">
        <v>0.37835320385841198</v>
      </c>
      <c r="BB6">
        <v>0.35926274669661701</v>
      </c>
      <c r="BC6">
        <v>0.31658628829915197</v>
      </c>
      <c r="BD6">
        <v>0.31715440712993198</v>
      </c>
      <c r="BE6">
        <v>0.314257456445871</v>
      </c>
      <c r="BF6">
        <v>0.31405454768034202</v>
      </c>
      <c r="BG6">
        <v>0.31283654420972201</v>
      </c>
      <c r="BH6">
        <v>0.31225940488105203</v>
      </c>
      <c r="BI6">
        <v>0.31088275454090802</v>
      </c>
      <c r="BJ6">
        <v>0.31073859038782897</v>
      </c>
      <c r="BK6">
        <v>0.30970438182355298</v>
      </c>
      <c r="BL6">
        <v>0.30916878400208903</v>
      </c>
      <c r="BM6">
        <v>0.308034297055165</v>
      </c>
      <c r="BN6">
        <v>0.30794847462011998</v>
      </c>
      <c r="BO6">
        <v>0.30740509029498198</v>
      </c>
      <c r="BP6">
        <v>0.30673418284137199</v>
      </c>
      <c r="BQ6">
        <v>0.30555584009354497</v>
      </c>
      <c r="BR6">
        <v>0.30792120270131401</v>
      </c>
      <c r="BS6">
        <v>0.30397403451675697</v>
      </c>
      <c r="BT6">
        <v>0.30366750760093097</v>
      </c>
      <c r="BU6">
        <v>0.30211762395614999</v>
      </c>
      <c r="BV6">
        <v>0.30192744741634298</v>
      </c>
      <c r="BW6">
        <v>0.33362194629205</v>
      </c>
      <c r="BX6">
        <v>0.33132871742822101</v>
      </c>
      <c r="BY6">
        <v>0.29883126498032198</v>
      </c>
      <c r="BZ6">
        <v>0.29726686156341398</v>
      </c>
      <c r="CA6">
        <v>0.29751902234210797</v>
      </c>
      <c r="CB6">
        <v>0.29584105466876998</v>
      </c>
      <c r="CC6">
        <v>0.29626518051356798</v>
      </c>
      <c r="CD6">
        <v>0.29454256015178198</v>
      </c>
      <c r="CE6">
        <v>0.29440918742699002</v>
      </c>
      <c r="CF6">
        <v>0.29232284747384601</v>
      </c>
      <c r="CG6">
        <v>0.292155987692999</v>
      </c>
      <c r="CH6">
        <v>0.29042925821153298</v>
      </c>
      <c r="CI6">
        <v>0.29038900913979099</v>
      </c>
      <c r="CJ6">
        <v>0.28931560276218599</v>
      </c>
      <c r="CK6">
        <v>0.28987698579894</v>
      </c>
      <c r="CL6">
        <v>0.28819620366878501</v>
      </c>
      <c r="CM6">
        <v>0.30905393332911402</v>
      </c>
      <c r="CN6">
        <v>0.28969127972997399</v>
      </c>
      <c r="CO6">
        <v>0.28628911595441098</v>
      </c>
      <c r="CP6">
        <v>0.28480907268220901</v>
      </c>
      <c r="CQ6">
        <v>0.295269124848761</v>
      </c>
      <c r="CR6">
        <v>0.28375716951463398</v>
      </c>
      <c r="CS6">
        <v>0.28344639059321902</v>
      </c>
      <c r="CT6">
        <v>0.28219180874418298</v>
      </c>
      <c r="CU6">
        <v>0.28219286924151799</v>
      </c>
      <c r="CV6">
        <v>0.28069287809403698</v>
      </c>
      <c r="CW6">
        <v>0.28077918770180998</v>
      </c>
      <c r="CX6">
        <v>0.31715146660593702</v>
      </c>
      <c r="CY6">
        <v>0.27936563342009602</v>
      </c>
      <c r="CZ6">
        <v>0.27850451670486098</v>
      </c>
      <c r="DA6">
        <v>0.307033191659071</v>
      </c>
      <c r="DB6">
        <v>0.28053758250107602</v>
      </c>
      <c r="DC6">
        <v>0.27777686714463601</v>
      </c>
      <c r="DD6">
        <v>0.276730370410673</v>
      </c>
      <c r="DE6">
        <v>0.27715307115654197</v>
      </c>
      <c r="DF6">
        <v>0.27601353218765201</v>
      </c>
      <c r="DG6">
        <v>0.27644578560734701</v>
      </c>
      <c r="DH6">
        <v>0.27521513702398698</v>
      </c>
      <c r="DI6">
        <v>0.27562017591440202</v>
      </c>
      <c r="DJ6">
        <v>0.27451771868435099</v>
      </c>
      <c r="DK6">
        <v>0.27880529515937202</v>
      </c>
      <c r="DL6">
        <v>0.27374371166006201</v>
      </c>
      <c r="DM6">
        <v>0.273979544336035</v>
      </c>
      <c r="DN6">
        <v>0.27293290208728999</v>
      </c>
      <c r="DO6">
        <v>0.273286116964715</v>
      </c>
      <c r="DP6">
        <v>0.27210193821531897</v>
      </c>
      <c r="DQ6">
        <v>0.274116037758738</v>
      </c>
      <c r="DR6">
        <v>0.27118065379209</v>
      </c>
      <c r="DS6">
        <v>0.27095890282562402</v>
      </c>
      <c r="DT6">
        <v>0.63024669589101101</v>
      </c>
      <c r="DU6">
        <v>0.27064224978904999</v>
      </c>
      <c r="DV6">
        <v>0.26833556894543698</v>
      </c>
      <c r="DW6">
        <v>0.26918561508601102</v>
      </c>
      <c r="DX6">
        <v>0.268645645183263</v>
      </c>
      <c r="DY6">
        <v>0.26656033280761898</v>
      </c>
      <c r="DZ6">
        <v>0.26474556553407702</v>
      </c>
      <c r="EA6">
        <v>0.264245550978494</v>
      </c>
      <c r="EB6">
        <v>0.26300797378047502</v>
      </c>
      <c r="EC6">
        <v>0.26263077526879303</v>
      </c>
      <c r="ED6">
        <v>0.26156884803185299</v>
      </c>
      <c r="EE6">
        <v>0.26619878121669399</v>
      </c>
      <c r="EF6">
        <v>0.26743729827044799</v>
      </c>
      <c r="EG6">
        <v>0.26085439615000999</v>
      </c>
      <c r="EH6">
        <v>0.25957155273726301</v>
      </c>
      <c r="EI6">
        <v>0.265862279426332</v>
      </c>
      <c r="EJ6">
        <v>0.261643283386785</v>
      </c>
      <c r="EK6">
        <v>0.258959123403461</v>
      </c>
      <c r="EL6">
        <v>0.25920006330916501</v>
      </c>
      <c r="EM6">
        <v>0.25876951600541998</v>
      </c>
      <c r="EN6">
        <v>0.25776583625476601</v>
      </c>
      <c r="EO6">
        <v>0.25781838006381802</v>
      </c>
      <c r="EP6">
        <v>0.257012338940241</v>
      </c>
      <c r="EQ6">
        <v>0.25741563732190398</v>
      </c>
      <c r="ER6">
        <v>0.25698304943182498</v>
      </c>
      <c r="ES6">
        <v>0.25675483129441401</v>
      </c>
      <c r="ET6">
        <v>0.25602951382278999</v>
      </c>
      <c r="EU6">
        <v>0.26933953423544299</v>
      </c>
      <c r="EV6">
        <v>0.25521267499216299</v>
      </c>
      <c r="EW6">
        <v>0.25649496040687902</v>
      </c>
      <c r="EX6">
        <v>0.25430435255737399</v>
      </c>
      <c r="EY6">
        <v>0.25454489999010899</v>
      </c>
      <c r="EZ6">
        <v>0.25370820813199602</v>
      </c>
      <c r="FA6">
        <v>0.25389409145570302</v>
      </c>
      <c r="FB6">
        <v>0.25315485586008302</v>
      </c>
      <c r="FC6">
        <v>0.25317681807321901</v>
      </c>
      <c r="FD6">
        <v>0.25251629852938801</v>
      </c>
      <c r="FE6">
        <v>0.25262026017039801</v>
      </c>
      <c r="FF6">
        <v>0.25177073501567798</v>
      </c>
      <c r="FG6">
        <v>0.25202422296966798</v>
      </c>
      <c r="FH6">
        <v>0.25098404232951399</v>
      </c>
      <c r="FI6">
        <v>0.25130150480056701</v>
      </c>
      <c r="FJ6">
        <v>0.24999347761479501</v>
      </c>
      <c r="FK6">
        <v>0.250582663501631</v>
      </c>
      <c r="FL6">
        <v>0.24897442572849701</v>
      </c>
      <c r="FM6">
        <v>0.24991606864569099</v>
      </c>
      <c r="FN6">
        <v>0.248347832019056</v>
      </c>
      <c r="FO6">
        <v>0.24915409273152</v>
      </c>
      <c r="FP6">
        <v>0.248442934378415</v>
      </c>
      <c r="FQ6">
        <v>0.24786183240756701</v>
      </c>
      <c r="FR6">
        <v>0.24822311467741701</v>
      </c>
      <c r="FS6">
        <v>0.247184932390074</v>
      </c>
      <c r="FT6">
        <v>0.24715510251717701</v>
      </c>
      <c r="FU6">
        <v>0.246954851883215</v>
      </c>
      <c r="FV6">
        <v>0.24683629189376999</v>
      </c>
      <c r="FW6">
        <v>0.246630191121643</v>
      </c>
      <c r="FX6">
        <v>0.24643984280278999</v>
      </c>
      <c r="FY6">
        <v>0.24618740676735101</v>
      </c>
      <c r="FZ6">
        <v>0.246138363696604</v>
      </c>
      <c r="GA6">
        <v>0.24572823316606801</v>
      </c>
      <c r="GB6">
        <v>0.245763411539104</v>
      </c>
      <c r="GC6">
        <v>0.24546784191702301</v>
      </c>
      <c r="GD6">
        <v>0.24512440272462599</v>
      </c>
      <c r="GE6">
        <v>0.245131469826217</v>
      </c>
      <c r="GF6">
        <v>0.24472893349091701</v>
      </c>
      <c r="GG6">
        <v>0.24513920719183299</v>
      </c>
      <c r="GH6">
        <v>0.24446013399232699</v>
      </c>
      <c r="GI6">
        <v>0.244963380431927</v>
      </c>
      <c r="GJ6">
        <v>0.24426507641144099</v>
      </c>
      <c r="GK6">
        <v>0.244581928251282</v>
      </c>
      <c r="GL6">
        <v>0.25054433657400599</v>
      </c>
      <c r="GM6">
        <v>0.24412296172246101</v>
      </c>
      <c r="GN6">
        <v>0.243732640585449</v>
      </c>
      <c r="GO6">
        <v>0.243720491706823</v>
      </c>
      <c r="GP6">
        <v>0.243458525546426</v>
      </c>
      <c r="GQ6">
        <v>0.24338698112125401</v>
      </c>
      <c r="GR6">
        <v>0.24315241518480499</v>
      </c>
      <c r="GS6">
        <v>0.24308759405934099</v>
      </c>
      <c r="GT6">
        <v>0.242787433535438</v>
      </c>
      <c r="GU6">
        <v>0.248796112165549</v>
      </c>
      <c r="GV6">
        <v>0.24219952814403001</v>
      </c>
      <c r="GW6">
        <v>0.24257973361901</v>
      </c>
      <c r="GX6">
        <v>0.24198756845271299</v>
      </c>
      <c r="GY6">
        <v>0.242250021356129</v>
      </c>
      <c r="GZ6">
        <v>0.24165532482504101</v>
      </c>
      <c r="HA6">
        <v>0.24199411176430599</v>
      </c>
      <c r="HB6">
        <v>0.24338738933541701</v>
      </c>
      <c r="HC6">
        <v>0.24172496538933999</v>
      </c>
      <c r="HD6">
        <v>0.241058873221422</v>
      </c>
      <c r="HE6">
        <v>0.24149134199099301</v>
      </c>
      <c r="HF6">
        <v>0.24069159659560499</v>
      </c>
      <c r="HG6">
        <v>0.24128089724295099</v>
      </c>
      <c r="HH6">
        <v>0.24027412959031799</v>
      </c>
      <c r="HI6">
        <v>0.240916076501344</v>
      </c>
      <c r="HJ6">
        <v>0.239991134906303</v>
      </c>
      <c r="HK6">
        <v>0.24050545532437401</v>
      </c>
      <c r="HL6">
        <v>0.23966106301016399</v>
      </c>
      <c r="HM6">
        <v>0.240092656479648</v>
      </c>
      <c r="HN6">
        <v>0.239311270259808</v>
      </c>
      <c r="HO6">
        <v>0.23956139244638999</v>
      </c>
      <c r="HP6">
        <v>0.238770281742851</v>
      </c>
      <c r="HQ6">
        <v>0.24132323657423499</v>
      </c>
      <c r="HR6">
        <v>0.237995186067678</v>
      </c>
      <c r="HS6">
        <v>0.23861990906773001</v>
      </c>
      <c r="HT6">
        <v>0.23715778876270699</v>
      </c>
      <c r="HU6">
        <v>0.23779141107308099</v>
      </c>
      <c r="HV6">
        <v>0.23612892593111201</v>
      </c>
      <c r="HW6">
        <v>0.238470654802836</v>
      </c>
      <c r="HX6">
        <v>0.235686571303308</v>
      </c>
      <c r="HY6">
        <v>0.23693477132127899</v>
      </c>
      <c r="HZ6">
        <v>0.23542973072843301</v>
      </c>
      <c r="IA6">
        <v>0.23643072350886901</v>
      </c>
      <c r="IB6">
        <v>0.234809559519393</v>
      </c>
      <c r="IC6">
        <v>0.236306945705125</v>
      </c>
      <c r="ID6">
        <v>0.23450728374690899</v>
      </c>
      <c r="IE6">
        <v>0.23589768490493701</v>
      </c>
      <c r="IF6">
        <v>0.23432039393114401</v>
      </c>
      <c r="IG6">
        <v>0.235540476081983</v>
      </c>
      <c r="IH6">
        <v>0.23410092680477301</v>
      </c>
      <c r="II6">
        <v>0.235321787983408</v>
      </c>
      <c r="IJ6">
        <v>0.233957831243194</v>
      </c>
      <c r="IK6">
        <v>0.23509212868757801</v>
      </c>
      <c r="IL6">
        <v>0.23380220452786399</v>
      </c>
      <c r="IM6">
        <v>0.23475291603481699</v>
      </c>
      <c r="IN6">
        <v>0.233648864257265</v>
      </c>
      <c r="IO6">
        <v>0.234573629346808</v>
      </c>
      <c r="IP6">
        <v>0.23355267122440301</v>
      </c>
      <c r="IQ6">
        <v>0.234337001037417</v>
      </c>
      <c r="IR6">
        <v>0.23340492351591999</v>
      </c>
      <c r="IS6">
        <v>0.27370050177340599</v>
      </c>
      <c r="IT6">
        <v>0.23317131463134999</v>
      </c>
      <c r="IU6">
        <v>0.234305465104444</v>
      </c>
      <c r="IV6">
        <v>0.23303460907853399</v>
      </c>
      <c r="IW6">
        <v>0.234134626717976</v>
      </c>
      <c r="IX6">
        <v>0.232681513296529</v>
      </c>
      <c r="IY6">
        <v>0.25630617546346601</v>
      </c>
      <c r="IZ6">
        <v>0.23270673706047601</v>
      </c>
      <c r="JA6">
        <v>0.232828846299171</v>
      </c>
      <c r="JB6">
        <v>0.232292467895753</v>
      </c>
      <c r="JC6">
        <v>0.232540425542342</v>
      </c>
      <c r="JD6">
        <v>0.232034214863438</v>
      </c>
      <c r="JE6">
        <v>0.232296033171736</v>
      </c>
      <c r="JF6">
        <v>0.23167733874806901</v>
      </c>
      <c r="JG6">
        <v>0.23199531479176999</v>
      </c>
      <c r="JH6">
        <v>0.23154716489897001</v>
      </c>
      <c r="JI6">
        <v>0.23179031734375199</v>
      </c>
      <c r="JJ6">
        <v>0.231210730419323</v>
      </c>
      <c r="JK6">
        <v>0.231550012275095</v>
      </c>
      <c r="JL6">
        <v>0.23934439317442999</v>
      </c>
      <c r="JM6">
        <v>0.23104332287655599</v>
      </c>
      <c r="JN6">
        <v>0.231830690248231</v>
      </c>
      <c r="JO6">
        <v>0.230669393796127</v>
      </c>
      <c r="JP6">
        <v>0.23143340017785599</v>
      </c>
      <c r="JQ6">
        <v>0.230556378378522</v>
      </c>
      <c r="JR6">
        <v>0.23104520263121001</v>
      </c>
      <c r="JS6">
        <v>0.23038421865794401</v>
      </c>
      <c r="JT6">
        <v>0.23072622638509499</v>
      </c>
      <c r="JU6">
        <v>0.23022226584125899</v>
      </c>
      <c r="JV6">
        <v>0.23037513677375199</v>
      </c>
      <c r="JW6">
        <v>0.230041538446247</v>
      </c>
      <c r="JX6">
        <v>0.230173104783781</v>
      </c>
      <c r="JY6">
        <v>0.230000586588403</v>
      </c>
      <c r="JZ6">
        <v>0.23001878879198601</v>
      </c>
      <c r="KA6">
        <v>0.22985375972619601</v>
      </c>
      <c r="KB6">
        <v>0.22994219448153599</v>
      </c>
      <c r="KC6">
        <v>0.22981659921908401</v>
      </c>
      <c r="KD6">
        <v>0.229687931579035</v>
      </c>
      <c r="KE6">
        <v>0.229690498391633</v>
      </c>
      <c r="KF6">
        <v>0.22949433201977701</v>
      </c>
      <c r="KG6">
        <v>0.229614893407662</v>
      </c>
      <c r="KH6">
        <v>0.641168863618504</v>
      </c>
      <c r="KI6">
        <v>0.89102708501903405</v>
      </c>
      <c r="KJ6">
        <v>0.23313709260887699</v>
      </c>
      <c r="KK6">
        <v>0.23032979424751801</v>
      </c>
      <c r="KL6">
        <v>0.227986304691978</v>
      </c>
      <c r="KM6">
        <v>0.22905941989435399</v>
      </c>
      <c r="KN6">
        <v>0.22700502553785501</v>
      </c>
      <c r="KO6">
        <v>0.22840488757560701</v>
      </c>
      <c r="KP6">
        <v>0.22674767477183499</v>
      </c>
      <c r="KQ6">
        <v>0.22805407494521099</v>
      </c>
      <c r="KR6">
        <v>0.22673040502643799</v>
      </c>
      <c r="KS6">
        <v>0.227578824172914</v>
      </c>
      <c r="KT6">
        <v>0.226553293557792</v>
      </c>
      <c r="KU6">
        <v>0.22683879879427801</v>
      </c>
      <c r="KV6">
        <v>0.22644075568987099</v>
      </c>
      <c r="KW6">
        <v>0.226236233036052</v>
      </c>
      <c r="KX6">
        <v>0.226310414934043</v>
      </c>
      <c r="KY6">
        <v>0.22590832200556901</v>
      </c>
      <c r="KZ6">
        <v>0.22612129364328001</v>
      </c>
      <c r="LA6">
        <v>0.22547387365372201</v>
      </c>
      <c r="LB6">
        <v>0.225984317279008</v>
      </c>
      <c r="LC6">
        <v>0.22554700192732799</v>
      </c>
      <c r="LD6">
        <v>0.22562147661691101</v>
      </c>
      <c r="LE6">
        <v>0.22519182421997899</v>
      </c>
      <c r="LF6">
        <v>0.225391866358684</v>
      </c>
      <c r="LG6">
        <v>0.22501323950668201</v>
      </c>
      <c r="LH6">
        <v>0.22508919132896399</v>
      </c>
      <c r="LI6">
        <v>0.22534911867170801</v>
      </c>
      <c r="LJ6">
        <v>0.224855991761191</v>
      </c>
      <c r="LK6">
        <v>0.225204276363518</v>
      </c>
      <c r="LL6">
        <v>0.22467579451191999</v>
      </c>
      <c r="LM6">
        <v>0.22477508320050199</v>
      </c>
      <c r="LN6">
        <v>0.22448052051076001</v>
      </c>
      <c r="LO6">
        <v>0.224566907596078</v>
      </c>
      <c r="LP6">
        <v>0.22445852075900499</v>
      </c>
      <c r="LQ6">
        <v>0.22438628741852501</v>
      </c>
      <c r="LR6">
        <v>0.224116320748107</v>
      </c>
      <c r="LS6">
        <v>0.224115275709909</v>
      </c>
      <c r="LT6">
        <v>0.22626817556214099</v>
      </c>
      <c r="LU6">
        <v>0.22395252943959901</v>
      </c>
      <c r="LV6">
        <v>0.22390167141301501</v>
      </c>
      <c r="LW6">
        <v>0.22371904424236899</v>
      </c>
      <c r="LX6">
        <v>0.223819368488021</v>
      </c>
      <c r="LY6">
        <v>0.22321846624396899</v>
      </c>
      <c r="LZ6">
        <v>0.22385606779918299</v>
      </c>
      <c r="MA6">
        <v>0.22303152960396899</v>
      </c>
      <c r="MB6">
        <v>0.22363276301622201</v>
      </c>
      <c r="MC6">
        <v>0.223091839944009</v>
      </c>
      <c r="MD6">
        <v>0.22339384294834799</v>
      </c>
      <c r="ME6">
        <v>0.22282848590568699</v>
      </c>
      <c r="MF6">
        <v>0.22321299915263501</v>
      </c>
      <c r="MG6">
        <v>0.22271382254311101</v>
      </c>
      <c r="MH6">
        <v>0.222811290819354</v>
      </c>
      <c r="MI6">
        <v>0.22313404926824901</v>
      </c>
      <c r="MJ6">
        <v>0.22270440399983901</v>
      </c>
      <c r="MK6">
        <v>0.22277208665531301</v>
      </c>
      <c r="ML6">
        <v>0.222448095730894</v>
      </c>
      <c r="MM6">
        <v>0.222677587871078</v>
      </c>
      <c r="MN6">
        <v>0.222338692603824</v>
      </c>
      <c r="MO6">
        <v>0.22253076684176801</v>
      </c>
      <c r="MP6">
        <v>0.22223429096816499</v>
      </c>
      <c r="MQ6">
        <v>0.22228184242943499</v>
      </c>
      <c r="MR6">
        <v>0.22208556208624899</v>
      </c>
      <c r="MS6">
        <v>0.22210758247748799</v>
      </c>
      <c r="MT6">
        <v>0.221952411576429</v>
      </c>
      <c r="MU6">
        <v>0.22218184573982899</v>
      </c>
      <c r="MV6">
        <v>0.22181277573658201</v>
      </c>
      <c r="MW6">
        <v>0.2220478854738</v>
      </c>
      <c r="MX6">
        <v>0.22172135493573</v>
      </c>
      <c r="MY6">
        <v>0.22187313469033301</v>
      </c>
      <c r="MZ6">
        <v>0.22170202048857099</v>
      </c>
      <c r="NA6">
        <v>0.22166606238922401</v>
      </c>
      <c r="NB6">
        <v>0.221567573996613</v>
      </c>
      <c r="NC6">
        <v>0.22162986862532699</v>
      </c>
      <c r="ND6">
        <v>0.221436267481573</v>
      </c>
      <c r="NE6">
        <v>0.221498486788793</v>
      </c>
      <c r="NF6">
        <v>0.221359942416852</v>
      </c>
      <c r="NG6">
        <v>0.221319151002528</v>
      </c>
      <c r="NH6">
        <v>0.22125394733783799</v>
      </c>
      <c r="NI6">
        <v>0.22124760085633799</v>
      </c>
      <c r="NJ6">
        <v>0.22116337838920899</v>
      </c>
      <c r="NK6">
        <v>0.221132923316606</v>
      </c>
      <c r="NL6">
        <v>0.221046734350999</v>
      </c>
      <c r="NM6">
        <v>0.22121991887855899</v>
      </c>
      <c r="NN6">
        <v>0.22093337435483501</v>
      </c>
      <c r="NO6">
        <v>0.22098766456776101</v>
      </c>
      <c r="NP6">
        <v>0.22078074756104701</v>
      </c>
      <c r="NQ6">
        <v>0.22092525261733201</v>
      </c>
      <c r="NR6">
        <v>0.22073210565461299</v>
      </c>
      <c r="NS6">
        <v>0.22074802300221799</v>
      </c>
      <c r="NT6">
        <v>0.2205607725059</v>
      </c>
      <c r="NU6">
        <v>0.22056201821051299</v>
      </c>
      <c r="NV6">
        <v>0.220478647297773</v>
      </c>
      <c r="NW6">
        <v>0.220435512504493</v>
      </c>
      <c r="NX6">
        <v>0.220366422042263</v>
      </c>
      <c r="NY6">
        <v>0.22035379089685</v>
      </c>
      <c r="NZ6">
        <v>0.220152015298929</v>
      </c>
      <c r="OA6">
        <v>0.22024573239713299</v>
      </c>
      <c r="OB6">
        <v>0.22008319535531901</v>
      </c>
      <c r="OC6">
        <v>0.22010238056315601</v>
      </c>
      <c r="OD6">
        <v>0.21999295760901599</v>
      </c>
      <c r="OE6">
        <v>0.220017588830763</v>
      </c>
      <c r="OF6">
        <v>0.219886852299463</v>
      </c>
      <c r="OG6">
        <v>0.21988303826813899</v>
      </c>
      <c r="OH6">
        <v>0.21971288868036801</v>
      </c>
      <c r="OI6">
        <v>0.21968268910691699</v>
      </c>
      <c r="OJ6">
        <v>0.21941297082080199</v>
      </c>
      <c r="OK6">
        <v>0.21944591272679601</v>
      </c>
      <c r="OL6">
        <v>0.218631518813689</v>
      </c>
      <c r="OM6">
        <v>0.21928682965986701</v>
      </c>
      <c r="ON6">
        <v>0.218603180599132</v>
      </c>
      <c r="OO6">
        <v>0.218981193968043</v>
      </c>
      <c r="OP6">
        <v>0.21869052616672799</v>
      </c>
      <c r="OQ6">
        <v>0.218697535937011</v>
      </c>
      <c r="OR6">
        <v>0.22068431837413199</v>
      </c>
      <c r="OS6">
        <v>0.21925112945457001</v>
      </c>
      <c r="OT6">
        <v>0.21844492875131399</v>
      </c>
      <c r="OU6">
        <v>0.218725544824976</v>
      </c>
      <c r="OV6">
        <v>0.218616370045005</v>
      </c>
      <c r="OW6">
        <v>0.21826506821730601</v>
      </c>
      <c r="OX6">
        <v>0.21834570408814299</v>
      </c>
      <c r="OY6">
        <v>0.21819252041455001</v>
      </c>
      <c r="OZ6">
        <v>0.21795128623697799</v>
      </c>
      <c r="PA6">
        <v>0.21988811254900001</v>
      </c>
      <c r="PB6">
        <v>0.217602788274249</v>
      </c>
      <c r="PC6">
        <v>0.219571377245874</v>
      </c>
      <c r="PD6">
        <v>0.21749626645178</v>
      </c>
      <c r="PE6">
        <v>0.21913269332059501</v>
      </c>
      <c r="PF6">
        <v>0.21733941680646299</v>
      </c>
      <c r="PG6">
        <v>0.21896659855976799</v>
      </c>
      <c r="PH6">
        <v>0.21716281865568199</v>
      </c>
      <c r="PI6">
        <v>0.21864666358476101</v>
      </c>
      <c r="PJ6">
        <v>0.21698682680793499</v>
      </c>
      <c r="PK6">
        <v>0.21832327654861799</v>
      </c>
      <c r="PL6">
        <v>0.216819957347054</v>
      </c>
      <c r="PM6">
        <v>0.217925917599463</v>
      </c>
      <c r="PN6">
        <v>0.21658325151112001</v>
      </c>
      <c r="PO6">
        <v>0.217583340043985</v>
      </c>
      <c r="PP6">
        <v>0.21631604302454999</v>
      </c>
      <c r="PQ6">
        <v>0.21738596357183301</v>
      </c>
      <c r="PR6">
        <v>0.21626369360550499</v>
      </c>
      <c r="PS6">
        <v>0.21711419649838801</v>
      </c>
      <c r="PT6">
        <v>0.21914953023551001</v>
      </c>
      <c r="PU6">
        <v>0.21687184811775001</v>
      </c>
      <c r="PV6">
        <v>0.21611337948562101</v>
      </c>
      <c r="PW6">
        <v>0.21658138077983899</v>
      </c>
      <c r="PX6">
        <v>0.215958460574664</v>
      </c>
      <c r="PY6">
        <v>0.21632447933195201</v>
      </c>
      <c r="PZ6">
        <v>0.215776267656135</v>
      </c>
      <c r="QA6">
        <v>0.21604371651642201</v>
      </c>
      <c r="QB6">
        <v>0.21566137404965199</v>
      </c>
      <c r="QC6">
        <v>0.21588463324124799</v>
      </c>
      <c r="QD6">
        <v>0.21555199028062799</v>
      </c>
      <c r="QE6">
        <v>0.215700800808687</v>
      </c>
      <c r="QF6">
        <v>0.215445033039522</v>
      </c>
      <c r="QG6">
        <v>0.21551693432520999</v>
      </c>
      <c r="QH6">
        <v>0.21534032084945801</v>
      </c>
      <c r="QI6">
        <v>0.215349974869498</v>
      </c>
      <c r="QJ6">
        <v>0.21518399586711401</v>
      </c>
      <c r="QK6">
        <v>0.215260286435669</v>
      </c>
      <c r="QL6">
        <v>0.21502999252774399</v>
      </c>
      <c r="QM6">
        <v>0.215084402748565</v>
      </c>
      <c r="QN6">
        <v>0.21498947448393599</v>
      </c>
      <c r="QO6">
        <v>0.21498859855668301</v>
      </c>
      <c r="QP6">
        <v>0.214899146223612</v>
      </c>
      <c r="QQ6">
        <v>0.21483519793563899</v>
      </c>
      <c r="QR6">
        <v>0.214817606126015</v>
      </c>
      <c r="QS6">
        <v>0.21464030493539499</v>
      </c>
      <c r="QT6">
        <v>0.21476236660451001</v>
      </c>
      <c r="QU6">
        <v>0.21436845204024599</v>
      </c>
      <c r="QV6">
        <v>0.214672598160107</v>
      </c>
      <c r="QW6">
        <v>0.21404190813490701</v>
      </c>
      <c r="QX6">
        <v>0.214642656932719</v>
      </c>
      <c r="QY6">
        <v>0.21381751621259401</v>
      </c>
      <c r="QZ6">
        <v>0.21451790056881601</v>
      </c>
      <c r="RA6">
        <v>0.21363177451677501</v>
      </c>
      <c r="RB6">
        <v>0.214413660752792</v>
      </c>
      <c r="RC6">
        <v>0.21358187109669699</v>
      </c>
      <c r="RD6">
        <v>0.214203880109717</v>
      </c>
      <c r="RE6">
        <v>0.21317488444673899</v>
      </c>
      <c r="RF6">
        <v>0.213979721862915</v>
      </c>
      <c r="RG6">
        <v>0.21277931483578499</v>
      </c>
      <c r="RH6">
        <v>0.213763204629972</v>
      </c>
      <c r="RI6">
        <v>0.212634726085841</v>
      </c>
      <c r="RJ6">
        <v>0.213467213854203</v>
      </c>
      <c r="RK6">
        <v>0.212314084879453</v>
      </c>
      <c r="RL6">
        <v>0.213268638681543</v>
      </c>
      <c r="RM6">
        <v>0.21206470069816</v>
      </c>
      <c r="RN6">
        <v>0.21297620803643</v>
      </c>
      <c r="RO6">
        <v>0.21175753566619299</v>
      </c>
      <c r="RP6">
        <v>0.212571213451104</v>
      </c>
      <c r="RQ6">
        <v>0.211473067928478</v>
      </c>
      <c r="RR6">
        <v>0.21199207367209399</v>
      </c>
      <c r="RS6">
        <v>0.21277260800766801</v>
      </c>
      <c r="RT6">
        <v>0.21168622326129899</v>
      </c>
      <c r="RU6">
        <v>0.212269336973366</v>
      </c>
      <c r="RV6">
        <v>0.21146380130459499</v>
      </c>
      <c r="RW6">
        <v>0.21202914921489099</v>
      </c>
      <c r="RX6">
        <v>0.21139407673819299</v>
      </c>
      <c r="RY6">
        <v>0.21192721914351301</v>
      </c>
      <c r="RZ6">
        <v>0.21127676014129801</v>
      </c>
      <c r="SA6">
        <v>0.211623132906155</v>
      </c>
      <c r="SB6">
        <v>0.21111634399135601</v>
      </c>
      <c r="SC6">
        <v>0.211321575208305</v>
      </c>
      <c r="SD6">
        <v>0.21098762014681799</v>
      </c>
      <c r="SE6">
        <v>0.21103944406136799</v>
      </c>
      <c r="SF6">
        <v>0.21085194434142801</v>
      </c>
      <c r="SG6">
        <v>0.210711600862176</v>
      </c>
      <c r="SH6">
        <v>0.210680592986837</v>
      </c>
      <c r="SI6">
        <v>0.21043432852186</v>
      </c>
      <c r="SJ6">
        <v>0.21048445644122499</v>
      </c>
      <c r="SK6">
        <v>0.210114390774056</v>
      </c>
      <c r="SL6">
        <v>0.210257584355246</v>
      </c>
      <c r="SM6">
        <v>0.20977522660717199</v>
      </c>
      <c r="SN6">
        <v>0.21006693228356299</v>
      </c>
      <c r="SO6">
        <v>0.209554400683932</v>
      </c>
      <c r="SP6">
        <v>0.21000959417582801</v>
      </c>
      <c r="SQ6">
        <v>0.20930423089616099</v>
      </c>
      <c r="SR6">
        <v>0.20982831053503401</v>
      </c>
      <c r="SS6">
        <v>0.20915623750288101</v>
      </c>
      <c r="ST6">
        <v>0.209577417136834</v>
      </c>
      <c r="SU6">
        <v>0.20886164871792801</v>
      </c>
      <c r="SV6">
        <v>0.235339187915313</v>
      </c>
      <c r="SW6">
        <v>0.20836571516980201</v>
      </c>
      <c r="SX6">
        <v>0.20933961934265</v>
      </c>
      <c r="SY6">
        <v>0.208242939689052</v>
      </c>
      <c r="SZ6">
        <v>0.21511676138338801</v>
      </c>
      <c r="TA6">
        <v>0.208250755326847</v>
      </c>
      <c r="TB6">
        <v>0.209438100425239</v>
      </c>
      <c r="TC6">
        <v>0.20808074699876999</v>
      </c>
      <c r="TD6">
        <v>0.20910720066194799</v>
      </c>
      <c r="TE6">
        <v>0.20798589643172999</v>
      </c>
      <c r="TF6">
        <v>0.20909916999394301</v>
      </c>
      <c r="TG6">
        <v>0.20792186444958799</v>
      </c>
      <c r="TH6">
        <v>0.20903391534732199</v>
      </c>
      <c r="TI6">
        <v>0.20787340428541001</v>
      </c>
      <c r="TJ6">
        <v>0.20893461912988701</v>
      </c>
      <c r="TK6">
        <v>0.20778805445749601</v>
      </c>
      <c r="TL6">
        <v>0.208816750653982</v>
      </c>
      <c r="TM6">
        <v>0.207689626950565</v>
      </c>
      <c r="TN6">
        <v>0.20866647364475399</v>
      </c>
      <c r="TO6">
        <v>0.20756603992728101</v>
      </c>
      <c r="TP6">
        <v>0.20850449650217801</v>
      </c>
      <c r="TQ6">
        <v>0.20743171089212201</v>
      </c>
      <c r="TR6">
        <v>0.20829188947058999</v>
      </c>
      <c r="TS6">
        <v>0.207233992678899</v>
      </c>
      <c r="TT6">
        <v>0.20813558652175901</v>
      </c>
      <c r="TU6">
        <v>0.207143439742697</v>
      </c>
      <c r="TV6">
        <v>0.207988059518361</v>
      </c>
      <c r="TW6">
        <v>0.20699144378543199</v>
      </c>
      <c r="TX6">
        <v>0.20778906341091599</v>
      </c>
      <c r="TY6">
        <v>0.20679976246906501</v>
      </c>
      <c r="TZ6">
        <v>0.207518788915523</v>
      </c>
      <c r="UA6">
        <v>0.20654197729434701</v>
      </c>
      <c r="UB6">
        <v>0.207231914746448</v>
      </c>
      <c r="UC6">
        <v>0.20636495452234599</v>
      </c>
      <c r="UD6">
        <v>0.20697384758578999</v>
      </c>
      <c r="UE6">
        <v>0.20619979444964201</v>
      </c>
      <c r="UF6">
        <v>0.206758426945365</v>
      </c>
      <c r="UG6">
        <v>0.20598147573769801</v>
      </c>
      <c r="UH6">
        <v>0.20661246121791901</v>
      </c>
      <c r="UI6">
        <v>0.205799441805534</v>
      </c>
      <c r="UJ6">
        <v>0.20637781224368101</v>
      </c>
      <c r="UK6">
        <v>0.20564619734841799</v>
      </c>
      <c r="UL6">
        <v>0.20628509166610101</v>
      </c>
      <c r="UM6">
        <v>0.20549431551028499</v>
      </c>
      <c r="UN6">
        <v>0.20615962917657699</v>
      </c>
      <c r="UO6">
        <v>0.205341922322511</v>
      </c>
      <c r="UP6">
        <v>0.20605594722262099</v>
      </c>
      <c r="UQ6">
        <v>0.20522953185696499</v>
      </c>
      <c r="UR6">
        <v>0.20596229884051301</v>
      </c>
      <c r="US6">
        <v>0.20504103347938599</v>
      </c>
      <c r="UT6">
        <v>0.20575284514977599</v>
      </c>
      <c r="UU6">
        <v>0.20492958411708601</v>
      </c>
      <c r="UV6">
        <v>0.20560631555154399</v>
      </c>
      <c r="UW6">
        <v>0.20479531030447901</v>
      </c>
      <c r="UX6">
        <v>0.205508517912454</v>
      </c>
      <c r="UY6">
        <v>0.204601014356325</v>
      </c>
      <c r="UZ6">
        <v>0.20540195308634801</v>
      </c>
      <c r="VA6">
        <v>0.20453044271109999</v>
      </c>
      <c r="VB6">
        <v>0.20530764718033701</v>
      </c>
      <c r="VC6">
        <v>0.20436599701253899</v>
      </c>
      <c r="VD6">
        <v>0.205196632874871</v>
      </c>
      <c r="VE6">
        <v>0.20423854333180599</v>
      </c>
      <c r="VF6">
        <v>0.20503645584226701</v>
      </c>
      <c r="VG6">
        <v>0.20413972071596101</v>
      </c>
      <c r="VH6">
        <v>0.20485264653109</v>
      </c>
      <c r="VI6">
        <v>0.203996985373533</v>
      </c>
      <c r="VJ6">
        <v>0.20473509323436301</v>
      </c>
      <c r="VK6">
        <v>0.203859447105635</v>
      </c>
      <c r="VL6">
        <v>0.204673602284591</v>
      </c>
      <c r="VM6">
        <v>0.20376672190508999</v>
      </c>
      <c r="VN6">
        <v>0.20456007166873399</v>
      </c>
      <c r="VO6">
        <v>0.20370805823907401</v>
      </c>
      <c r="VP6">
        <v>0.20447568369989999</v>
      </c>
      <c r="VQ6">
        <v>0.20347329530404201</v>
      </c>
      <c r="VR6">
        <v>0.20426672735304099</v>
      </c>
      <c r="VS6">
        <v>0.20333327426228301</v>
      </c>
      <c r="VT6">
        <v>0.204010729986142</v>
      </c>
      <c r="VU6">
        <v>0.203233170637967</v>
      </c>
      <c r="VV6">
        <v>0.20391265099891701</v>
      </c>
      <c r="VW6">
        <v>0.203743395442088</v>
      </c>
      <c r="VX6">
        <v>0.20364036521515899</v>
      </c>
      <c r="VY6">
        <v>0.203670155195946</v>
      </c>
      <c r="VZ6">
        <v>0.20349421386498501</v>
      </c>
      <c r="WA6">
        <v>0.20340284541652601</v>
      </c>
      <c r="WB6">
        <v>0.20328864800365801</v>
      </c>
      <c r="WC6">
        <v>0.20312979361699901</v>
      </c>
      <c r="WD6">
        <v>0.203051396324608</v>
      </c>
      <c r="WE6">
        <v>0.202906368200679</v>
      </c>
      <c r="WF6">
        <v>0.202797207202802</v>
      </c>
      <c r="WG6">
        <v>0.20257064564994601</v>
      </c>
      <c r="WH6">
        <v>0.20241638048670799</v>
      </c>
      <c r="WI6">
        <v>0.201971349561271</v>
      </c>
      <c r="WJ6">
        <v>0.20189509949408399</v>
      </c>
      <c r="WK6">
        <v>0.201464957210375</v>
      </c>
      <c r="WL6">
        <v>0.20144906581018099</v>
      </c>
      <c r="WM6">
        <v>0.200995590659346</v>
      </c>
      <c r="WN6">
        <v>0.20092732818374301</v>
      </c>
      <c r="WO6">
        <v>0.200429953605397</v>
      </c>
      <c r="WP6">
        <v>0.20051182892588801</v>
      </c>
      <c r="WQ6">
        <v>0.199906835693341</v>
      </c>
      <c r="WR6">
        <v>0.200090078627635</v>
      </c>
      <c r="WS6">
        <v>0.199364823663675</v>
      </c>
      <c r="WT6">
        <v>0.19956662725799401</v>
      </c>
      <c r="WU6">
        <v>0.19919090242955401</v>
      </c>
      <c r="WV6">
        <v>0.199185264140953</v>
      </c>
      <c r="WW6">
        <v>0.19875005786157299</v>
      </c>
      <c r="WX6">
        <v>0.19896483435916801</v>
      </c>
      <c r="WY6">
        <v>0.19844483739604199</v>
      </c>
      <c r="WZ6">
        <v>0.19861840371030701</v>
      </c>
      <c r="XA6">
        <v>0.197987187318791</v>
      </c>
      <c r="XB6">
        <v>0.19814045090100199</v>
      </c>
      <c r="XC6">
        <v>0.19762587590913699</v>
      </c>
      <c r="XD6">
        <v>0.19779064102060101</v>
      </c>
      <c r="XE6">
        <v>0.19726844907208901</v>
      </c>
      <c r="XF6">
        <v>0.19744244893170801</v>
      </c>
      <c r="XG6">
        <v>0.19722953640214999</v>
      </c>
      <c r="XH6">
        <v>0.19691814028014801</v>
      </c>
      <c r="XI6">
        <v>0.19703997259172901</v>
      </c>
      <c r="XJ6">
        <v>0.196686500663138</v>
      </c>
      <c r="XK6">
        <v>0.19658434854395601</v>
      </c>
      <c r="XL6">
        <v>0.196522531277909</v>
      </c>
      <c r="XM6">
        <v>0.19633294342324201</v>
      </c>
      <c r="XN6">
        <v>0.19634952930824201</v>
      </c>
      <c r="XO6">
        <v>0.19619040457710399</v>
      </c>
      <c r="XP6">
        <v>0.19607620980802201</v>
      </c>
      <c r="XQ6">
        <v>0.195905241326325</v>
      </c>
      <c r="XR6">
        <v>0.195836088527375</v>
      </c>
      <c r="XS6">
        <v>0.195645624229035</v>
      </c>
      <c r="XT6">
        <v>0.19535936729235301</v>
      </c>
      <c r="XU6">
        <v>0.195287275168816</v>
      </c>
      <c r="XV6">
        <v>0.19504288951404899</v>
      </c>
      <c r="XW6">
        <v>0.19488086333003801</v>
      </c>
      <c r="XX6">
        <v>0.19472924802239699</v>
      </c>
      <c r="XY6">
        <v>0.194624679318363</v>
      </c>
      <c r="XZ6">
        <v>0.194436543452393</v>
      </c>
      <c r="YA6">
        <v>0.19462613574062901</v>
      </c>
      <c r="YB6">
        <v>0.216418776272334</v>
      </c>
      <c r="YC6">
        <v>0.19449946435006299</v>
      </c>
      <c r="YD6">
        <v>0.19735432246402301</v>
      </c>
      <c r="YE6">
        <v>0.19400242653417399</v>
      </c>
      <c r="YF6">
        <v>0.193627959366099</v>
      </c>
      <c r="YG6">
        <v>0.194096481788886</v>
      </c>
      <c r="YH6">
        <v>0.19310900377543899</v>
      </c>
      <c r="YI6">
        <v>0.19373502674541401</v>
      </c>
      <c r="YJ6">
        <v>0.19280389113337101</v>
      </c>
      <c r="YK6">
        <v>0.19339634118636301</v>
      </c>
      <c r="YL6">
        <v>0.19269615229979301</v>
      </c>
      <c r="YM6">
        <v>0.19303729865107899</v>
      </c>
      <c r="YN6">
        <v>0.19264269123389799</v>
      </c>
      <c r="YO6">
        <v>0.19280383274072599</v>
      </c>
      <c r="YP6">
        <v>0.19211211084924601</v>
      </c>
      <c r="YQ6">
        <v>0.19267828422092301</v>
      </c>
      <c r="YR6">
        <v>0.19188050851126801</v>
      </c>
      <c r="YS6">
        <v>0.19228217756237401</v>
      </c>
      <c r="YT6">
        <v>0.19193940584438299</v>
      </c>
      <c r="YU6">
        <v>0.192682710984758</v>
      </c>
      <c r="YV6">
        <v>0.19171862120341901</v>
      </c>
      <c r="YW6">
        <v>0.192444210992604</v>
      </c>
      <c r="YX6">
        <v>0.191586995610387</v>
      </c>
      <c r="YY6">
        <v>0.192352697243758</v>
      </c>
      <c r="YZ6">
        <v>0.191502811996412</v>
      </c>
      <c r="ZA6">
        <v>0.19219254664462099</v>
      </c>
      <c r="ZB6">
        <v>0.19147478426822301</v>
      </c>
      <c r="ZC6">
        <v>0.192029998203192</v>
      </c>
      <c r="ZD6">
        <v>0.191352900830039</v>
      </c>
      <c r="ZE6">
        <v>0.19186424138052299</v>
      </c>
      <c r="ZF6">
        <v>0.19120072545865999</v>
      </c>
      <c r="ZG6">
        <v>0.191652296250095</v>
      </c>
      <c r="ZH6">
        <v>0.190997185531388</v>
      </c>
      <c r="ZI6">
        <v>0.19140272003861999</v>
      </c>
      <c r="ZJ6">
        <v>0.19079958580102199</v>
      </c>
      <c r="ZK6">
        <v>0.191173834751065</v>
      </c>
      <c r="ZL6">
        <v>0.190684130513989</v>
      </c>
      <c r="ZM6">
        <v>0.191010492087969</v>
      </c>
      <c r="ZN6">
        <v>0.19046187219680399</v>
      </c>
      <c r="ZO6">
        <v>0.19085595340182299</v>
      </c>
      <c r="ZP6">
        <v>0.19038819729529899</v>
      </c>
      <c r="ZQ6">
        <v>0.190740908289212</v>
      </c>
      <c r="ZR6">
        <v>0.190230496346042</v>
      </c>
      <c r="ZS6">
        <v>0.19062038544507401</v>
      </c>
      <c r="ZT6">
        <v>0.19011322495470001</v>
      </c>
      <c r="ZU6">
        <v>0.19043676069163401</v>
      </c>
      <c r="ZV6">
        <v>0.18999091616018901</v>
      </c>
      <c r="ZW6">
        <v>0.19027884256797001</v>
      </c>
      <c r="ZX6">
        <v>0.18981231661551501</v>
      </c>
      <c r="ZY6">
        <v>0.190077328962274</v>
      </c>
      <c r="ZZ6">
        <v>0.18962951718620399</v>
      </c>
      <c r="AAA6">
        <v>0.18985239436970799</v>
      </c>
      <c r="AAB6">
        <v>0.189433775475876</v>
      </c>
      <c r="AAC6">
        <v>0.18958616627380601</v>
      </c>
      <c r="AAD6">
        <v>0.189086976871605</v>
      </c>
      <c r="AAE6">
        <v>0.18938515448329499</v>
      </c>
      <c r="AAF6">
        <v>0.188829876701537</v>
      </c>
      <c r="AAG6">
        <v>0.189312707700202</v>
      </c>
      <c r="AAH6">
        <v>0.18851194424446799</v>
      </c>
      <c r="AAI6">
        <v>0.18906771589482799</v>
      </c>
      <c r="AAJ6">
        <v>0.188484153217686</v>
      </c>
      <c r="AAK6">
        <v>0.18883390475527301</v>
      </c>
      <c r="AAL6">
        <v>0.188357333795447</v>
      </c>
      <c r="AAM6">
        <v>0.188679833712114</v>
      </c>
      <c r="AAN6">
        <v>0.18826448083538</v>
      </c>
      <c r="AAO6">
        <v>0.18856068735429399</v>
      </c>
      <c r="AAP6">
        <v>0.18819009758121399</v>
      </c>
      <c r="AAQ6">
        <v>0.18844420481510199</v>
      </c>
      <c r="AAR6">
        <v>0.18806170733092401</v>
      </c>
      <c r="AAS6">
        <v>0.18828245886500899</v>
      </c>
      <c r="AAT6">
        <v>0.18795526704627599</v>
      </c>
      <c r="AAU6">
        <v>0.188179058234105</v>
      </c>
      <c r="AAV6">
        <v>0.18788455070662499</v>
      </c>
      <c r="AAW6">
        <v>0.18803309719905201</v>
      </c>
      <c r="AAX6">
        <v>0.187772151365585</v>
      </c>
      <c r="AAY6">
        <v>0.18784272910156899</v>
      </c>
      <c r="AAZ6">
        <v>0.187570789289384</v>
      </c>
      <c r="ABA6">
        <v>0.18764717322831401</v>
      </c>
      <c r="ABB6">
        <v>0.18736965619128201</v>
      </c>
      <c r="ABC6">
        <v>0.187398548940792</v>
      </c>
      <c r="ABD6">
        <v>0.187139742572138</v>
      </c>
      <c r="ABE6">
        <v>0.18702321005558101</v>
      </c>
      <c r="ABF6">
        <v>0.186831384631271</v>
      </c>
      <c r="ABG6">
        <v>0.186706381670422</v>
      </c>
      <c r="ABH6">
        <v>0.18660083669460401</v>
      </c>
      <c r="ABI6">
        <v>0.18655145752211499</v>
      </c>
      <c r="ABJ6">
        <v>0.18633729352765399</v>
      </c>
      <c r="ABK6">
        <v>0.186438385372906</v>
      </c>
      <c r="ABL6">
        <v>0.186313748661811</v>
      </c>
      <c r="ABM6">
        <v>0.18626445842551601</v>
      </c>
      <c r="ABN6">
        <v>0.186188352148837</v>
      </c>
      <c r="ABO6">
        <v>0.18611230051761299</v>
      </c>
      <c r="ABP6">
        <v>0.186633974768591</v>
      </c>
      <c r="ABQ6">
        <v>0.186411306214746</v>
      </c>
      <c r="ABR6">
        <v>0.18701832021010101</v>
      </c>
      <c r="ABS6">
        <v>0.18759558709532301</v>
      </c>
      <c r="ABT6">
        <v>0.18706201911999701</v>
      </c>
      <c r="ABU6">
        <v>0.18763806094038901</v>
      </c>
      <c r="ABV6">
        <v>0.18672747334651399</v>
      </c>
      <c r="ABW6">
        <v>0.18758835886377501</v>
      </c>
      <c r="ABX6">
        <v>0.186607307921064</v>
      </c>
      <c r="ABY6">
        <v>0.187531390947351</v>
      </c>
      <c r="ABZ6">
        <v>0.18659487802359301</v>
      </c>
      <c r="ACA6">
        <v>0.18747633179630099</v>
      </c>
      <c r="ACB6">
        <v>0.18655840934824999</v>
      </c>
      <c r="ACC6">
        <v>0.187461512379345</v>
      </c>
      <c r="ACD6">
        <v>0.186571009932921</v>
      </c>
      <c r="ACE6">
        <v>0.18742827051636099</v>
      </c>
      <c r="ACF6">
        <v>0.18652913598352999</v>
      </c>
      <c r="ACG6">
        <v>0.18740024577763201</v>
      </c>
      <c r="ACH6">
        <v>0.18649073908517899</v>
      </c>
      <c r="ACI6">
        <v>0.18739611793029701</v>
      </c>
      <c r="ACJ6">
        <v>0.18757087312822801</v>
      </c>
      <c r="ACK6">
        <v>0.18698074949896801</v>
      </c>
      <c r="ACL6">
        <v>0.18673658870856899</v>
      </c>
      <c r="ACM6">
        <v>0.190958751296257</v>
      </c>
      <c r="ACN6">
        <v>0.186649083782404</v>
      </c>
      <c r="ACO6">
        <v>0.186977935494133</v>
      </c>
      <c r="ACP6">
        <v>0.186557946567869</v>
      </c>
      <c r="ACQ6">
        <v>0.18698259330415901</v>
      </c>
      <c r="ACR6">
        <v>0.18645421827955999</v>
      </c>
      <c r="ACS6">
        <v>0.18697157795934599</v>
      </c>
      <c r="ACT6">
        <v>0.186352208834134</v>
      </c>
      <c r="ACU6">
        <v>0.18702449581170699</v>
      </c>
      <c r="ACV6">
        <v>0.18631657515178701</v>
      </c>
      <c r="ACW6">
        <v>0.18690167271477001</v>
      </c>
      <c r="ACX6">
        <v>0.18616889322663699</v>
      </c>
      <c r="ACY6">
        <v>0.186909464489631</v>
      </c>
      <c r="ACZ6">
        <v>0.185910459095981</v>
      </c>
      <c r="ADA6">
        <v>0.186888563339389</v>
      </c>
      <c r="ADB6">
        <v>0.18549808198419299</v>
      </c>
      <c r="ADC6">
        <v>0.18673618965928299</v>
      </c>
      <c r="ADD6">
        <v>0.185408337541658</v>
      </c>
      <c r="ADE6">
        <v>0.18651537239058599</v>
      </c>
      <c r="ADF6">
        <v>0.18529498366121799</v>
      </c>
      <c r="ADG6">
        <v>0.18641734106629601</v>
      </c>
      <c r="ADH6">
        <v>0.18516823542460101</v>
      </c>
      <c r="ADI6">
        <v>0.186265601693683</v>
      </c>
      <c r="ADJ6">
        <v>0.18499465615469601</v>
      </c>
      <c r="ADK6">
        <v>0.18611665814752301</v>
      </c>
      <c r="ADL6">
        <v>0.18489842399032899</v>
      </c>
      <c r="ADM6">
        <v>0.185980965623813</v>
      </c>
      <c r="ADN6">
        <v>0.18476893498784999</v>
      </c>
      <c r="ADO6">
        <v>0.18563543674480601</v>
      </c>
      <c r="ADP6">
        <v>0.184579598010991</v>
      </c>
      <c r="ADQ6">
        <v>0.185496762152834</v>
      </c>
      <c r="ADR6">
        <v>0.18451222592293701</v>
      </c>
      <c r="ADS6">
        <v>0.185418990572672</v>
      </c>
      <c r="ADT6">
        <v>0.18443477729038399</v>
      </c>
      <c r="ADU6">
        <v>0.1853459976307</v>
      </c>
      <c r="ADV6">
        <v>0.18434825008759501</v>
      </c>
      <c r="ADW6">
        <v>0.18533326538126901</v>
      </c>
      <c r="ADX6">
        <v>0.18428882912227901</v>
      </c>
      <c r="ADY6">
        <v>0.185296074652605</v>
      </c>
      <c r="ADZ6">
        <v>0.18431251978285801</v>
      </c>
      <c r="AEA6">
        <v>0.18517474534033301</v>
      </c>
      <c r="AEB6">
        <v>0.18426424862030799</v>
      </c>
      <c r="AEC6">
        <v>0.18511997262511901</v>
      </c>
      <c r="AED6">
        <v>0.184224158714035</v>
      </c>
      <c r="AEE6">
        <v>0.18500755013950199</v>
      </c>
      <c r="AEF6">
        <v>0.184185697564448</v>
      </c>
      <c r="AEG6">
        <v>0.18494017612500299</v>
      </c>
      <c r="AEH6">
        <v>0.18414925420210501</v>
      </c>
      <c r="AEI6">
        <v>0.18491401033086599</v>
      </c>
      <c r="AEJ6">
        <v>0.184136400552324</v>
      </c>
      <c r="AEK6">
        <v>0.184871646306044</v>
      </c>
      <c r="AEL6">
        <v>0.18410483027970401</v>
      </c>
      <c r="AEM6">
        <v>0.18483410712913301</v>
      </c>
      <c r="AEN6">
        <v>0.18417180686197099</v>
      </c>
      <c r="AEO6">
        <v>0.184781222378783</v>
      </c>
      <c r="AEP6">
        <v>0.18405122640361901</v>
      </c>
      <c r="AEQ6">
        <v>0.18476696648256399</v>
      </c>
      <c r="AER6">
        <v>0.18396304702785199</v>
      </c>
      <c r="AES6">
        <v>0.18473989376265501</v>
      </c>
      <c r="AET6">
        <v>0.18395187460665799</v>
      </c>
      <c r="AEU6">
        <v>0.18468309015659101</v>
      </c>
      <c r="AEV6">
        <v>0.18389744883357201</v>
      </c>
      <c r="AEW6">
        <v>0.18466027007173799</v>
      </c>
      <c r="AEX6">
        <v>0.18386474897355101</v>
      </c>
      <c r="AEY6">
        <v>0.184624413524037</v>
      </c>
      <c r="AEZ6">
        <v>0.18384125844652999</v>
      </c>
      <c r="AFA6">
        <v>0.18460782218805899</v>
      </c>
      <c r="AFB6">
        <v>0.183810694215544</v>
      </c>
      <c r="AFC6">
        <v>0.18458267424765201</v>
      </c>
      <c r="AFD6">
        <v>0.18379515378164099</v>
      </c>
      <c r="AFE6">
        <v>0.18458108130280601</v>
      </c>
      <c r="AFF6">
        <v>0.18377152621582399</v>
      </c>
      <c r="AFG6">
        <v>0.18455655261781001</v>
      </c>
      <c r="AFH6">
        <v>0.18370579272099699</v>
      </c>
      <c r="AFI6">
        <v>0.18451505656433101</v>
      </c>
      <c r="AFJ6">
        <v>0.183657633893232</v>
      </c>
      <c r="AFK6">
        <v>0.18450988085071501</v>
      </c>
      <c r="AFL6">
        <v>0.183634926839223</v>
      </c>
      <c r="AFM6">
        <v>0.18449113886767099</v>
      </c>
      <c r="AFN6">
        <v>0.183605926129911</v>
      </c>
      <c r="AFO6">
        <v>0.184462660375423</v>
      </c>
      <c r="AFP6">
        <v>0.183577265874072</v>
      </c>
      <c r="AFQ6">
        <v>0.184425341264319</v>
      </c>
      <c r="AFR6">
        <v>0.18356012579102901</v>
      </c>
      <c r="AFS6">
        <v>0.18440603869548799</v>
      </c>
      <c r="AFT6">
        <v>0.18352354680534599</v>
      </c>
      <c r="AFU6">
        <v>0.18437275041478601</v>
      </c>
      <c r="AFV6">
        <v>0.18350076332873499</v>
      </c>
      <c r="AFW6">
        <v>0.184323111794192</v>
      </c>
      <c r="AFX6">
        <v>0.183459644908851</v>
      </c>
      <c r="AFY6">
        <v>0.18427069930106699</v>
      </c>
      <c r="AFZ6">
        <v>0.183442353441785</v>
      </c>
      <c r="AGA6">
        <v>0.184247545240978</v>
      </c>
      <c r="AGB6">
        <v>0.18340884825971701</v>
      </c>
      <c r="AGC6">
        <v>0.18417594386584499</v>
      </c>
      <c r="AGD6">
        <v>0.18337175804570599</v>
      </c>
      <c r="AGE6">
        <v>0.184137115200666</v>
      </c>
      <c r="AGF6">
        <v>0.183319636225974</v>
      </c>
      <c r="AGG6">
        <v>0.184072026501479</v>
      </c>
      <c r="AGH6">
        <v>0.183277109700031</v>
      </c>
      <c r="AGI6">
        <v>0.18400337944862499</v>
      </c>
      <c r="AGJ6">
        <v>0.18321754687193101</v>
      </c>
      <c r="AGK6">
        <v>0.183929128448277</v>
      </c>
      <c r="AGL6">
        <v>0.183163692299815</v>
      </c>
      <c r="AGM6">
        <v>0.183871105452801</v>
      </c>
      <c r="AGN6">
        <v>0.18310790339489999</v>
      </c>
      <c r="AGO6">
        <v>0.183774031104218</v>
      </c>
      <c r="AGP6">
        <v>0.18308228892436801</v>
      </c>
      <c r="AGQ6">
        <v>0.183738616874313</v>
      </c>
      <c r="AGR6">
        <v>0.18305218308930901</v>
      </c>
      <c r="AGS6">
        <v>0.18371013895970101</v>
      </c>
      <c r="AGT6">
        <v>0.183021129150996</v>
      </c>
      <c r="AGU6">
        <v>0.18366043856036801</v>
      </c>
      <c r="AGV6">
        <v>0.18298186890781401</v>
      </c>
      <c r="AGW6">
        <v>0.183610931084395</v>
      </c>
      <c r="AGX6">
        <v>0.18297096259543699</v>
      </c>
      <c r="AGY6">
        <v>0.18359373248251401</v>
      </c>
      <c r="AGZ6">
        <v>0.182939211519006</v>
      </c>
      <c r="AHA6">
        <v>0.18357344249746299</v>
      </c>
      <c r="AHB6">
        <v>0.18292014100634299</v>
      </c>
      <c r="AHC6">
        <v>0.18354896402321799</v>
      </c>
      <c r="AHD6">
        <v>0.182899031140448</v>
      </c>
      <c r="AHE6">
        <v>0.18352568245096501</v>
      </c>
      <c r="AHF6">
        <v>0.182874030574322</v>
      </c>
      <c r="AHG6">
        <v>0.18350326872803499</v>
      </c>
      <c r="AHH6">
        <v>0.19144442574627801</v>
      </c>
      <c r="AHI6">
        <v>0.18349368488619</v>
      </c>
      <c r="AHJ6">
        <v>0.18286775703413499</v>
      </c>
      <c r="AHK6">
        <v>0.183434813882424</v>
      </c>
      <c r="AHL6">
        <v>0.182967947957238</v>
      </c>
      <c r="AHM6">
        <v>0.18342971914182701</v>
      </c>
      <c r="AHN6">
        <v>0.182869550299394</v>
      </c>
      <c r="AHO6">
        <v>0.18342429184967099</v>
      </c>
      <c r="AHP6">
        <v>0.182848241911269</v>
      </c>
      <c r="AHQ6">
        <v>0.183405652258118</v>
      </c>
      <c r="AHR6">
        <v>0.18281585900877101</v>
      </c>
      <c r="AHS6">
        <v>0.18338725656320401</v>
      </c>
      <c r="AHT6">
        <v>0.18278311244227799</v>
      </c>
      <c r="AHU6">
        <v>0.18336199757898899</v>
      </c>
      <c r="AHV6">
        <v>0.182752140830373</v>
      </c>
      <c r="AHW6">
        <v>0.18332984896452201</v>
      </c>
      <c r="AHX6">
        <v>0.18271343378438901</v>
      </c>
      <c r="AHY6">
        <v>0.18330763639660999</v>
      </c>
      <c r="AHZ6">
        <v>0.18268484203935401</v>
      </c>
      <c r="AIA6">
        <v>0.183282962616275</v>
      </c>
      <c r="AIB6">
        <v>0.18266094317951501</v>
      </c>
      <c r="AIC6">
        <v>0.18325377368033499</v>
      </c>
      <c r="AID6">
        <v>0.18263679890751799</v>
      </c>
      <c r="AIE6">
        <v>0.18322545343973801</v>
      </c>
      <c r="AIF6">
        <v>0.18259839681278001</v>
      </c>
      <c r="AIG6">
        <v>0.18318865764887701</v>
      </c>
      <c r="AIH6">
        <v>0.18256633223048599</v>
      </c>
      <c r="AII6">
        <v>0.183156499256243</v>
      </c>
      <c r="AIJ6">
        <v>0.18256373948915999</v>
      </c>
      <c r="AIK6">
        <v>0.18313035644804901</v>
      </c>
      <c r="AIL6">
        <v>0.182532003086193</v>
      </c>
      <c r="AIM6">
        <v>0.18309405755611399</v>
      </c>
      <c r="AIN6">
        <v>0.18257029770069599</v>
      </c>
      <c r="AIO6">
        <v>0.18305381964526399</v>
      </c>
      <c r="AIP6">
        <v>0.182504081575428</v>
      </c>
      <c r="AIQ6">
        <v>0.18304002567640801</v>
      </c>
      <c r="AIR6">
        <v>0.182446055631863</v>
      </c>
      <c r="AIS6">
        <v>0.182977543812646</v>
      </c>
      <c r="AIT6">
        <v>0.18240342156617101</v>
      </c>
      <c r="AIU6">
        <v>0.182956105421268</v>
      </c>
      <c r="AIV6">
        <v>0.182380067901733</v>
      </c>
      <c r="AIW6">
        <v>0.18293570170204501</v>
      </c>
      <c r="AIX6">
        <v>0.18234985901471501</v>
      </c>
      <c r="AIY6">
        <v>0.18291413045124899</v>
      </c>
      <c r="AIZ6">
        <v>0.182318767976337</v>
      </c>
      <c r="AJA6">
        <v>0.18289454786937401</v>
      </c>
      <c r="AJB6">
        <v>0.18230892688547801</v>
      </c>
      <c r="AJC6">
        <v>0.182875095356586</v>
      </c>
      <c r="AJD6">
        <v>0.18230594508143599</v>
      </c>
      <c r="AJE6">
        <v>0.18285891503737201</v>
      </c>
      <c r="AJF6">
        <v>0.182229452923587</v>
      </c>
      <c r="AJG6">
        <v>0.305283401310739</v>
      </c>
      <c r="AJH6">
        <v>0.19352362969369999</v>
      </c>
      <c r="AJI6">
        <v>0.182076084675969</v>
      </c>
      <c r="AJJ6">
        <v>0.18434339523447599</v>
      </c>
      <c r="AJK6">
        <v>0.19446602495158299</v>
      </c>
      <c r="AJL6">
        <v>0.18347882924147799</v>
      </c>
      <c r="AJM6">
        <v>0.183894426656877</v>
      </c>
      <c r="AJN6">
        <v>0.182832930905685</v>
      </c>
      <c r="AJO6">
        <v>0.18339464769031699</v>
      </c>
      <c r="AJP6">
        <v>0.18284263076179599</v>
      </c>
      <c r="AJQ6">
        <v>0.18269116680383299</v>
      </c>
      <c r="AJR6">
        <v>0.18477750414848701</v>
      </c>
      <c r="AJS6">
        <v>0.18443688634463001</v>
      </c>
      <c r="AJT6">
        <v>0.18427978998119701</v>
      </c>
      <c r="AJU6">
        <v>0.18332515434365501</v>
      </c>
      <c r="AJV6">
        <v>0.18324608966585301</v>
      </c>
      <c r="AJW6">
        <v>0.183475891317575</v>
      </c>
      <c r="AJX6">
        <v>0.183286905736331</v>
      </c>
      <c r="AJY6">
        <v>0.182894581790708</v>
      </c>
      <c r="AJZ6">
        <v>0.18389789338465201</v>
      </c>
      <c r="AKA6">
        <v>0.184099257006617</v>
      </c>
      <c r="AKB6">
        <v>0.183367220781159</v>
      </c>
      <c r="AKC6">
        <v>0.18295981283416801</v>
      </c>
      <c r="AKD6">
        <v>0.18315432240926799</v>
      </c>
      <c r="AKE6">
        <v>0.183369619934596</v>
      </c>
      <c r="AKF6">
        <v>0.18290759380549501</v>
      </c>
      <c r="AKG6">
        <v>0.18315020153386499</v>
      </c>
      <c r="AKH6">
        <v>0.182874501873934</v>
      </c>
      <c r="AKI6">
        <v>0.18408287647848101</v>
      </c>
      <c r="AKJ6">
        <v>0.18281627241435</v>
      </c>
      <c r="AKK6">
        <v>0.18372958611551099</v>
      </c>
      <c r="AKL6">
        <v>0.18268419772021</v>
      </c>
      <c r="AKM6">
        <v>0.18557769166145999</v>
      </c>
      <c r="AKN6">
        <v>0.18240894556353099</v>
      </c>
      <c r="AKO6">
        <v>0.18306232990069901</v>
      </c>
      <c r="AKP6">
        <v>0.18263333658079201</v>
      </c>
      <c r="AKQ6">
        <v>0.18276098609359101</v>
      </c>
      <c r="AKR6">
        <v>0.18277496263055101</v>
      </c>
      <c r="AKS6">
        <v>0.18493891588495101</v>
      </c>
      <c r="AKT6">
        <v>0.18255270286762401</v>
      </c>
      <c r="AKU6">
        <v>0.18412629320436799</v>
      </c>
      <c r="AKV6">
        <v>0.18242604442923199</v>
      </c>
      <c r="AKW6">
        <v>0.18325793209699501</v>
      </c>
      <c r="AKX6">
        <v>0.182493280220138</v>
      </c>
      <c r="AKY6">
        <v>0.18299095765665499</v>
      </c>
      <c r="AKZ6">
        <v>0.182471084499642</v>
      </c>
      <c r="ALA6">
        <v>0.18312567950487199</v>
      </c>
      <c r="ALB6">
        <v>0.18239195221402499</v>
      </c>
      <c r="ALC6">
        <v>0.18257270498144901</v>
      </c>
      <c r="ALD6">
        <v>0.18255381735691201</v>
      </c>
      <c r="ALE6">
        <v>0.18400871569192401</v>
      </c>
      <c r="ALF6">
        <v>0.18227318499237399</v>
      </c>
      <c r="ALG6">
        <v>0.183496082909542</v>
      </c>
      <c r="ALH6">
        <v>0.18215059628938499</v>
      </c>
      <c r="ALI6">
        <v>0.33703157560709401</v>
      </c>
      <c r="ALJ6">
        <v>0.335888547048113</v>
      </c>
      <c r="ALK6">
        <v>0.18405088105478501</v>
      </c>
      <c r="ALL6">
        <v>0.19023455339821899</v>
      </c>
      <c r="ALM6">
        <v>0.185055270386664</v>
      </c>
      <c r="ALN6">
        <v>0.18266351174120299</v>
      </c>
      <c r="ALO6">
        <v>0.20511887038999699</v>
      </c>
    </row>
    <row r="7" spans="1:1003" x14ac:dyDescent="0.3">
      <c r="B7">
        <v>6</v>
      </c>
      <c r="C7" s="2">
        <f>WF7</f>
        <v>0.206374070141043</v>
      </c>
      <c r="D7">
        <v>1.62317494864193</v>
      </c>
      <c r="E7">
        <v>0.87742168552303701</v>
      </c>
      <c r="F7">
        <v>0.68244652208630396</v>
      </c>
      <c r="G7">
        <v>0.62207765011161398</v>
      </c>
      <c r="H7">
        <v>0.72009925058395796</v>
      </c>
      <c r="I7">
        <v>0.61350874091207896</v>
      </c>
      <c r="J7">
        <v>0.61937838340784501</v>
      </c>
      <c r="K7">
        <v>0.59876414594836602</v>
      </c>
      <c r="L7">
        <v>0.59567730012050901</v>
      </c>
      <c r="M7">
        <v>0.59059012020162605</v>
      </c>
      <c r="N7">
        <v>0.58421724964487698</v>
      </c>
      <c r="O7">
        <v>0.57655033542636402</v>
      </c>
      <c r="P7">
        <v>0.571170363382975</v>
      </c>
      <c r="Q7">
        <v>0.56457754688935302</v>
      </c>
      <c r="R7">
        <v>0.55292435549210694</v>
      </c>
      <c r="S7">
        <v>0.54526046178015597</v>
      </c>
      <c r="T7">
        <v>0.53761149739538605</v>
      </c>
      <c r="U7">
        <v>0.52685682308118198</v>
      </c>
      <c r="V7">
        <v>0.51938255310112502</v>
      </c>
      <c r="W7">
        <v>0.50682371518672098</v>
      </c>
      <c r="X7">
        <v>0.49914686587912099</v>
      </c>
      <c r="Y7">
        <v>0.48947911450321202</v>
      </c>
      <c r="Z7">
        <v>0.47657202585642899</v>
      </c>
      <c r="AA7">
        <v>0.46747225569796003</v>
      </c>
      <c r="AB7">
        <v>0.45912931282678898</v>
      </c>
      <c r="AC7">
        <v>0.45264625681151499</v>
      </c>
      <c r="AD7">
        <v>0.44714828610222601</v>
      </c>
      <c r="AE7">
        <v>0.44187852402939398</v>
      </c>
      <c r="AF7">
        <v>0.43613936004056802</v>
      </c>
      <c r="AG7">
        <v>0.43110726311865899</v>
      </c>
      <c r="AH7">
        <v>0.425011679280975</v>
      </c>
      <c r="AI7">
        <v>0.41988697854177098</v>
      </c>
      <c r="AJ7">
        <v>0.41712701918289902</v>
      </c>
      <c r="AK7">
        <v>0.41133259885960899</v>
      </c>
      <c r="AL7">
        <v>0.40592603052301401</v>
      </c>
      <c r="AM7">
        <v>0.40022377919713797</v>
      </c>
      <c r="AN7">
        <v>0.39261685974681898</v>
      </c>
      <c r="AO7">
        <v>0.38747851484523399</v>
      </c>
      <c r="AP7">
        <v>0.38018916060052099</v>
      </c>
      <c r="AQ7">
        <v>0.376690080870698</v>
      </c>
      <c r="AR7">
        <v>0.372234997499932</v>
      </c>
      <c r="AS7">
        <v>0.36770232906183697</v>
      </c>
      <c r="AT7">
        <v>0.36202025264933302</v>
      </c>
      <c r="AU7">
        <v>0.35878673129799699</v>
      </c>
      <c r="AV7">
        <v>0.35430677057507498</v>
      </c>
      <c r="AW7">
        <v>0.35038347840167799</v>
      </c>
      <c r="AX7">
        <v>0.36038512463772099</v>
      </c>
      <c r="AY7">
        <v>0.34628321541270402</v>
      </c>
      <c r="AZ7">
        <v>0.34565173869702898</v>
      </c>
      <c r="BA7">
        <v>0.33749609206367898</v>
      </c>
      <c r="BB7">
        <v>0.33570334989307898</v>
      </c>
      <c r="BC7">
        <v>0.33189722635206298</v>
      </c>
      <c r="BD7">
        <v>0.32918101150330398</v>
      </c>
      <c r="BE7">
        <v>0.32648449949387698</v>
      </c>
      <c r="BF7">
        <v>0.32335127429795502</v>
      </c>
      <c r="BG7">
        <v>0.32267185308966401</v>
      </c>
      <c r="BH7">
        <v>0.319823317873351</v>
      </c>
      <c r="BI7">
        <v>0.31878991873283302</v>
      </c>
      <c r="BJ7">
        <v>0.31574553725756799</v>
      </c>
      <c r="BK7">
        <v>0.31429747018472898</v>
      </c>
      <c r="BL7">
        <v>0.31118406836637202</v>
      </c>
      <c r="BM7">
        <v>0.310122275732161</v>
      </c>
      <c r="BN7">
        <v>0.30747477529394301</v>
      </c>
      <c r="BO7">
        <v>0.30716338789363401</v>
      </c>
      <c r="BP7">
        <v>0.30440634673049399</v>
      </c>
      <c r="BQ7">
        <v>0.30363242213477099</v>
      </c>
      <c r="BR7">
        <v>0.30136510082616402</v>
      </c>
      <c r="BS7">
        <v>0.32371313664968798</v>
      </c>
      <c r="BT7">
        <v>0.32133561238693897</v>
      </c>
      <c r="BU7">
        <v>0.31993250039211202</v>
      </c>
      <c r="BV7">
        <v>0.318488384719464</v>
      </c>
      <c r="BW7">
        <v>0.31863222084040299</v>
      </c>
      <c r="BX7">
        <v>0.31583815520004899</v>
      </c>
      <c r="BY7">
        <v>0.31561027745479697</v>
      </c>
      <c r="BZ7">
        <v>0.31194203554546801</v>
      </c>
      <c r="CA7">
        <v>0.31186231875509401</v>
      </c>
      <c r="CB7">
        <v>0.30958433952668701</v>
      </c>
      <c r="CC7">
        <v>0.30997489474287698</v>
      </c>
      <c r="CD7">
        <v>0.30741977880506299</v>
      </c>
      <c r="CE7">
        <v>0.30731568183383101</v>
      </c>
      <c r="CF7">
        <v>0.30542075176807099</v>
      </c>
      <c r="CG7">
        <v>0.29731948933059599</v>
      </c>
      <c r="CH7">
        <v>0.293818998490329</v>
      </c>
      <c r="CI7">
        <v>0.29253008531286301</v>
      </c>
      <c r="CJ7">
        <v>0.28895685130985799</v>
      </c>
      <c r="CK7">
        <v>0.29160702272510403</v>
      </c>
      <c r="CL7">
        <v>0.28663422529531402</v>
      </c>
      <c r="CM7">
        <v>0.28580394232135098</v>
      </c>
      <c r="CN7">
        <v>0.28416135908917201</v>
      </c>
      <c r="CO7">
        <v>0.28382598945239501</v>
      </c>
      <c r="CP7">
        <v>0.28496349635463503</v>
      </c>
      <c r="CQ7">
        <v>0.295018749851855</v>
      </c>
      <c r="CR7">
        <v>0.28432790124976198</v>
      </c>
      <c r="CS7">
        <v>0.28248898176355203</v>
      </c>
      <c r="CT7">
        <v>0.28531823149825702</v>
      </c>
      <c r="CU7">
        <v>0.28619305751853402</v>
      </c>
      <c r="CV7">
        <v>0.29200530325952101</v>
      </c>
      <c r="CW7">
        <v>0.284400330028939</v>
      </c>
      <c r="CX7">
        <v>0.29981053771829402</v>
      </c>
      <c r="CY7">
        <v>0.28062012564727001</v>
      </c>
      <c r="CZ7">
        <v>0.28069908543000699</v>
      </c>
      <c r="DA7">
        <v>0.28024613499419898</v>
      </c>
      <c r="DB7">
        <v>0.27857976909284998</v>
      </c>
      <c r="DC7">
        <v>0.27820887031373298</v>
      </c>
      <c r="DD7">
        <v>0.27604788190433099</v>
      </c>
      <c r="DE7">
        <v>0.27509289048594798</v>
      </c>
      <c r="DF7">
        <v>0.27343891539174198</v>
      </c>
      <c r="DG7">
        <v>0.28577226679467499</v>
      </c>
      <c r="DH7">
        <v>0.271883386451652</v>
      </c>
      <c r="DI7">
        <v>0.27229589538569798</v>
      </c>
      <c r="DJ7">
        <v>0.27109581937853799</v>
      </c>
      <c r="DK7">
        <v>0.27043708076460099</v>
      </c>
      <c r="DL7">
        <v>0.26722342389222398</v>
      </c>
      <c r="DM7">
        <v>0.26936030599218402</v>
      </c>
      <c r="DN7">
        <v>0.26697777975815401</v>
      </c>
      <c r="DO7">
        <v>0.26693428132331198</v>
      </c>
      <c r="DP7">
        <v>0.26652372513542</v>
      </c>
      <c r="DQ7">
        <v>0.26671705508796301</v>
      </c>
      <c r="DR7">
        <v>0.26544800918427403</v>
      </c>
      <c r="DS7">
        <v>0.26547123137867401</v>
      </c>
      <c r="DT7">
        <v>0.26466168115739702</v>
      </c>
      <c r="DU7">
        <v>0.26523795697093699</v>
      </c>
      <c r="DV7">
        <v>0.264177190734524</v>
      </c>
      <c r="DW7">
        <v>0.26485608847113601</v>
      </c>
      <c r="DX7">
        <v>0.26346532925475402</v>
      </c>
      <c r="DY7">
        <v>0.26460307840699598</v>
      </c>
      <c r="DZ7">
        <v>0.26317980886794501</v>
      </c>
      <c r="EA7">
        <v>0.26446536227290501</v>
      </c>
      <c r="EB7">
        <v>0.262876441424929</v>
      </c>
      <c r="EC7">
        <v>0.26364132924766098</v>
      </c>
      <c r="ED7">
        <v>0.26206223730127498</v>
      </c>
      <c r="EE7">
        <v>0.26317446248705501</v>
      </c>
      <c r="EF7">
        <v>0.26154595738165298</v>
      </c>
      <c r="EG7">
        <v>0.26213460828232998</v>
      </c>
      <c r="EH7">
        <v>0.26068265215589798</v>
      </c>
      <c r="EI7">
        <v>0.26236979037449099</v>
      </c>
      <c r="EJ7">
        <v>0.26009097150918498</v>
      </c>
      <c r="EK7">
        <v>0.26166857751469402</v>
      </c>
      <c r="EL7">
        <v>0.25995920060563799</v>
      </c>
      <c r="EM7">
        <v>0.26145080227220102</v>
      </c>
      <c r="EN7">
        <v>0.259551918165083</v>
      </c>
      <c r="EO7">
        <v>0.26123842084059901</v>
      </c>
      <c r="EP7">
        <v>0.25912994304794401</v>
      </c>
      <c r="EQ7">
        <v>0.26096744588970999</v>
      </c>
      <c r="ER7">
        <v>0.258507187622674</v>
      </c>
      <c r="ES7">
        <v>0.26033570808366002</v>
      </c>
      <c r="ET7">
        <v>0.257932051648945</v>
      </c>
      <c r="EU7">
        <v>0.25981807692109499</v>
      </c>
      <c r="EV7">
        <v>0.25739047753815297</v>
      </c>
      <c r="EW7">
        <v>0.25923205357581303</v>
      </c>
      <c r="EX7">
        <v>0.25695029042939899</v>
      </c>
      <c r="EY7">
        <v>0.25880956828959301</v>
      </c>
      <c r="EZ7">
        <v>0.25650587147080001</v>
      </c>
      <c r="FA7">
        <v>0.258474431848009</v>
      </c>
      <c r="FB7">
        <v>0.25619997385847298</v>
      </c>
      <c r="FC7">
        <v>0.25810119110233098</v>
      </c>
      <c r="FD7">
        <v>0.265372737216099</v>
      </c>
      <c r="FE7">
        <v>0.25756361346571799</v>
      </c>
      <c r="FF7">
        <v>0.25566778340830598</v>
      </c>
      <c r="FG7">
        <v>0.25708536611462501</v>
      </c>
      <c r="FH7">
        <v>0.25523502160282502</v>
      </c>
      <c r="FI7">
        <v>0.25622962111200998</v>
      </c>
      <c r="FJ7">
        <v>0.25425401173918599</v>
      </c>
      <c r="FK7">
        <v>0.25565883850494697</v>
      </c>
      <c r="FL7">
        <v>0.25376132685326402</v>
      </c>
      <c r="FM7">
        <v>0.25497016737169997</v>
      </c>
      <c r="FN7">
        <v>0.25290080758931799</v>
      </c>
      <c r="FO7">
        <v>0.25424431963656102</v>
      </c>
      <c r="FP7">
        <v>0.252047037075457</v>
      </c>
      <c r="FQ7">
        <v>0.25360812407155298</v>
      </c>
      <c r="FR7">
        <v>0.251296773815256</v>
      </c>
      <c r="FS7">
        <v>0.25233595626823602</v>
      </c>
      <c r="FT7">
        <v>0.24983319608562701</v>
      </c>
      <c r="FU7">
        <v>0.25025060700136398</v>
      </c>
      <c r="FV7">
        <v>0.24773989461669699</v>
      </c>
      <c r="FW7">
        <v>0.249842533915863</v>
      </c>
      <c r="FX7">
        <v>0.24713187018661001</v>
      </c>
      <c r="FY7">
        <v>0.24938885141991299</v>
      </c>
      <c r="FZ7">
        <v>0.24762203443442199</v>
      </c>
      <c r="GA7">
        <v>0.248996051759026</v>
      </c>
      <c r="GB7">
        <v>0.24703200620801899</v>
      </c>
      <c r="GC7">
        <v>0.24883672445232399</v>
      </c>
      <c r="GD7">
        <v>0.24647777883385899</v>
      </c>
      <c r="GE7">
        <v>0.248645263891317</v>
      </c>
      <c r="GF7">
        <v>0.24611088180377899</v>
      </c>
      <c r="GG7">
        <v>0.24842172818884301</v>
      </c>
      <c r="GH7">
        <v>0.245826369293979</v>
      </c>
      <c r="GI7">
        <v>0.24826966667060699</v>
      </c>
      <c r="GJ7">
        <v>0.24579662071580499</v>
      </c>
      <c r="GK7">
        <v>0.24811176992862999</v>
      </c>
      <c r="GL7">
        <v>0.24915550052160701</v>
      </c>
      <c r="GM7">
        <v>0.25157049076752303</v>
      </c>
      <c r="GN7">
        <v>0.24457144870765299</v>
      </c>
      <c r="GO7">
        <v>0.24681595008641199</v>
      </c>
      <c r="GP7">
        <v>0.245298642276114</v>
      </c>
      <c r="GQ7">
        <v>0.24720418615037701</v>
      </c>
      <c r="GR7">
        <v>0.24450012545208699</v>
      </c>
      <c r="GS7">
        <v>0.246986151243657</v>
      </c>
      <c r="GT7">
        <v>0.24520112632045801</v>
      </c>
      <c r="GU7">
        <v>0.247906593436863</v>
      </c>
      <c r="GV7">
        <v>0.24484441999850701</v>
      </c>
      <c r="GW7">
        <v>0.246395362448872</v>
      </c>
      <c r="GX7">
        <v>0.24391970847105399</v>
      </c>
      <c r="GY7">
        <v>0.246042253189178</v>
      </c>
      <c r="GZ7">
        <v>0.24517743802199701</v>
      </c>
      <c r="HA7">
        <v>0.24573582938383701</v>
      </c>
      <c r="HB7">
        <v>0.24466016124086801</v>
      </c>
      <c r="HC7">
        <v>0.246130221584586</v>
      </c>
      <c r="HD7">
        <v>0.24367281648642</v>
      </c>
      <c r="HE7">
        <v>0.245030184393418</v>
      </c>
      <c r="HF7">
        <v>0.24268097617555801</v>
      </c>
      <c r="HG7">
        <v>0.24611898517486799</v>
      </c>
      <c r="HH7">
        <v>0.24248188872481</v>
      </c>
      <c r="HI7">
        <v>0.24411591009471401</v>
      </c>
      <c r="HJ7">
        <v>0.24227600881094899</v>
      </c>
      <c r="HK7">
        <v>0.244090260830165</v>
      </c>
      <c r="HL7">
        <v>0.242787385488306</v>
      </c>
      <c r="HM7">
        <v>0.24378478182346999</v>
      </c>
      <c r="HN7">
        <v>0.24157096615707799</v>
      </c>
      <c r="HO7">
        <v>0.24352482548493301</v>
      </c>
      <c r="HP7">
        <v>0.24084963188567099</v>
      </c>
      <c r="HQ7">
        <v>0.24272549686482101</v>
      </c>
      <c r="HR7">
        <v>0.24069214935487099</v>
      </c>
      <c r="HS7">
        <v>0.24234315954091401</v>
      </c>
      <c r="HT7">
        <v>0.23968676209179199</v>
      </c>
      <c r="HU7">
        <v>0.244147360179303</v>
      </c>
      <c r="HV7">
        <v>0.24091566573043</v>
      </c>
      <c r="HW7">
        <v>0.24341695887371001</v>
      </c>
      <c r="HX7">
        <v>0.24075838615455999</v>
      </c>
      <c r="HY7">
        <v>0.24320407235330199</v>
      </c>
      <c r="HZ7">
        <v>0.24052463483509401</v>
      </c>
      <c r="IA7">
        <v>0.243960310479092</v>
      </c>
      <c r="IB7">
        <v>0.240938512303976</v>
      </c>
      <c r="IC7">
        <v>0.24391767081667601</v>
      </c>
      <c r="ID7">
        <v>0.24139205935390001</v>
      </c>
      <c r="IE7">
        <v>0.24367133159791499</v>
      </c>
      <c r="IF7">
        <v>0.24125729894568201</v>
      </c>
      <c r="IG7">
        <v>0.24347346089101801</v>
      </c>
      <c r="IH7">
        <v>0.241054725826056</v>
      </c>
      <c r="II7">
        <v>0.24335681469056</v>
      </c>
      <c r="IJ7">
        <v>0.24090057419501201</v>
      </c>
      <c r="IK7">
        <v>0.243132854954307</v>
      </c>
      <c r="IL7">
        <v>0.240782397613439</v>
      </c>
      <c r="IM7">
        <v>0.24285668327469201</v>
      </c>
      <c r="IN7">
        <v>0.241608920086792</v>
      </c>
      <c r="IO7">
        <v>0.24283489072395201</v>
      </c>
      <c r="IP7">
        <v>0.24056823154103599</v>
      </c>
      <c r="IQ7">
        <v>0.24274553332585899</v>
      </c>
      <c r="IR7">
        <v>0.24032384660133799</v>
      </c>
      <c r="IS7">
        <v>0.242507135534446</v>
      </c>
      <c r="IT7">
        <v>0.240163468883481</v>
      </c>
      <c r="IU7">
        <v>0.24229434705061001</v>
      </c>
      <c r="IV7">
        <v>0.239726396074943</v>
      </c>
      <c r="IW7">
        <v>0.242104583102869</v>
      </c>
      <c r="IX7">
        <v>0.242439250071529</v>
      </c>
      <c r="IY7">
        <v>0.24179044306681299</v>
      </c>
      <c r="IZ7">
        <v>0.23899221171482099</v>
      </c>
      <c r="JA7">
        <v>0.241390519570227</v>
      </c>
      <c r="JB7">
        <v>0.238594632462306</v>
      </c>
      <c r="JC7">
        <v>0.24112707639053199</v>
      </c>
      <c r="JD7">
        <v>0.23829442450441199</v>
      </c>
      <c r="JE7">
        <v>0.24079231816098301</v>
      </c>
      <c r="JF7">
        <v>0.23794722766440701</v>
      </c>
      <c r="JG7">
        <v>0.24060197837466599</v>
      </c>
      <c r="JH7">
        <v>0.23761560657165101</v>
      </c>
      <c r="JI7">
        <v>0.23984453757789601</v>
      </c>
      <c r="JJ7">
        <v>0.23736789754757801</v>
      </c>
      <c r="JK7">
        <v>0.239556674295126</v>
      </c>
      <c r="JL7">
        <v>0.23716038779416199</v>
      </c>
      <c r="JM7">
        <v>0.23922063610297301</v>
      </c>
      <c r="JN7">
        <v>0.236805494519292</v>
      </c>
      <c r="JO7">
        <v>0.23895186173361199</v>
      </c>
      <c r="JP7">
        <v>0.23666072582664999</v>
      </c>
      <c r="JQ7">
        <v>0.238795803204462</v>
      </c>
      <c r="JR7">
        <v>0.23645886595430399</v>
      </c>
      <c r="JS7">
        <v>0.238717329297925</v>
      </c>
      <c r="JT7">
        <v>0.236389994182235</v>
      </c>
      <c r="JU7">
        <v>0.23857840635390801</v>
      </c>
      <c r="JV7">
        <v>0.23604333265691099</v>
      </c>
      <c r="JW7">
        <v>0.238459572742068</v>
      </c>
      <c r="JX7">
        <v>0.23579420251369701</v>
      </c>
      <c r="JY7">
        <v>0.23828282402727899</v>
      </c>
      <c r="JZ7">
        <v>0.23640744329830901</v>
      </c>
      <c r="KA7">
        <v>0.34897983721701897</v>
      </c>
      <c r="KB7">
        <v>0.35990586031914901</v>
      </c>
      <c r="KC7">
        <v>0.23787961299909</v>
      </c>
      <c r="KD7">
        <v>0.23692620248739099</v>
      </c>
      <c r="KE7">
        <v>0.30765074034190698</v>
      </c>
      <c r="KF7">
        <v>0.235526981642429</v>
      </c>
      <c r="KG7">
        <v>0.23705497820744101</v>
      </c>
      <c r="KH7">
        <v>0.23548192067610901</v>
      </c>
      <c r="KI7">
        <v>0.23639349355261899</v>
      </c>
      <c r="KJ7">
        <v>0.235312002541015</v>
      </c>
      <c r="KK7">
        <v>0.236605655440804</v>
      </c>
      <c r="KL7">
        <v>0.23489730213885299</v>
      </c>
      <c r="KM7">
        <v>0.235368393581806</v>
      </c>
      <c r="KN7">
        <v>0.234388570651129</v>
      </c>
      <c r="KO7">
        <v>0.23483108080315601</v>
      </c>
      <c r="KP7">
        <v>0.23395574782824899</v>
      </c>
      <c r="KQ7">
        <v>0.23411758397284199</v>
      </c>
      <c r="KR7">
        <v>0.23335247222501501</v>
      </c>
      <c r="KS7">
        <v>0.23288966981138601</v>
      </c>
      <c r="KT7">
        <v>0.233059212214075</v>
      </c>
      <c r="KU7">
        <v>0.232428725626903</v>
      </c>
      <c r="KV7">
        <v>0.233709184262099</v>
      </c>
      <c r="KW7">
        <v>0.23199184211085999</v>
      </c>
      <c r="KX7">
        <v>0.232125873338662</v>
      </c>
      <c r="KY7">
        <v>0.23084821297080399</v>
      </c>
      <c r="KZ7">
        <v>0.23161611848661501</v>
      </c>
      <c r="LA7">
        <v>0.23051488030049599</v>
      </c>
      <c r="LB7">
        <v>0.23071348059576899</v>
      </c>
      <c r="LC7">
        <v>0.23032080308261099</v>
      </c>
      <c r="LD7">
        <v>0.22974525153622899</v>
      </c>
      <c r="LE7">
        <v>0.22819439494160701</v>
      </c>
      <c r="LF7">
        <v>0.22943982873952901</v>
      </c>
      <c r="LG7">
        <v>0.22773254874893401</v>
      </c>
      <c r="LH7">
        <v>0.22874096131484201</v>
      </c>
      <c r="LI7">
        <v>0.22739183379469799</v>
      </c>
      <c r="LJ7">
        <v>0.228387152197496</v>
      </c>
      <c r="LK7">
        <v>0.227063178279966</v>
      </c>
      <c r="LL7">
        <v>0.22807985760261101</v>
      </c>
      <c r="LM7">
        <v>0.226547897523492</v>
      </c>
      <c r="LN7">
        <v>0.227754785049602</v>
      </c>
      <c r="LO7">
        <v>0.22703197233346001</v>
      </c>
      <c r="LP7">
        <v>0.227457113469232</v>
      </c>
      <c r="LQ7">
        <v>0.225655209307601</v>
      </c>
      <c r="LR7">
        <v>0.22699935391106199</v>
      </c>
      <c r="LS7">
        <v>0.22568796358561399</v>
      </c>
      <c r="LT7">
        <v>0.22650477570966199</v>
      </c>
      <c r="LU7">
        <v>0.22543026817763301</v>
      </c>
      <c r="LV7">
        <v>0.22600860642331899</v>
      </c>
      <c r="LW7">
        <v>0.225466587782339</v>
      </c>
      <c r="LX7">
        <v>0.22576515259931099</v>
      </c>
      <c r="LY7">
        <v>0.22438575160778201</v>
      </c>
      <c r="LZ7">
        <v>0.22549454712318701</v>
      </c>
      <c r="MA7">
        <v>0.22408230536756699</v>
      </c>
      <c r="MB7">
        <v>0.22522143069562101</v>
      </c>
      <c r="MC7">
        <v>0.223844435782175</v>
      </c>
      <c r="MD7">
        <v>0.23267519645892801</v>
      </c>
      <c r="ME7">
        <v>0.225309286220019</v>
      </c>
      <c r="MF7">
        <v>0.224753781520527</v>
      </c>
      <c r="MG7">
        <v>0.22328647649557401</v>
      </c>
      <c r="MH7">
        <v>0.223968538364342</v>
      </c>
      <c r="MI7">
        <v>0.22336333366324301</v>
      </c>
      <c r="MJ7">
        <v>0.22277788068388199</v>
      </c>
      <c r="MK7">
        <v>0.225050764340959</v>
      </c>
      <c r="ML7">
        <v>0.22275093841729099</v>
      </c>
      <c r="MM7">
        <v>0.22464029838331601</v>
      </c>
      <c r="MN7">
        <v>0.222422906964859</v>
      </c>
      <c r="MO7">
        <v>0.222928802576847</v>
      </c>
      <c r="MP7">
        <v>0.22202091568660901</v>
      </c>
      <c r="MQ7">
        <v>0.22196783210504301</v>
      </c>
      <c r="MR7">
        <v>0.22170447465394599</v>
      </c>
      <c r="MS7">
        <v>0.22178798455312099</v>
      </c>
      <c r="MT7">
        <v>0.22520649935149401</v>
      </c>
      <c r="MU7">
        <v>0.221736087587693</v>
      </c>
      <c r="MV7">
        <v>0.220567460905298</v>
      </c>
      <c r="MW7">
        <v>0.223521046656974</v>
      </c>
      <c r="MX7">
        <v>0.220872305852646</v>
      </c>
      <c r="MY7">
        <v>0.223674904908264</v>
      </c>
      <c r="MZ7">
        <v>0.22073034017461801</v>
      </c>
      <c r="NA7">
        <v>0.223590229689692</v>
      </c>
      <c r="NB7">
        <v>0.22060541110870299</v>
      </c>
      <c r="NC7">
        <v>0.2235087333329</v>
      </c>
      <c r="ND7">
        <v>0.220584022620189</v>
      </c>
      <c r="NE7">
        <v>0.223411617598545</v>
      </c>
      <c r="NF7">
        <v>0.22056493838213001</v>
      </c>
      <c r="NG7">
        <v>0.22328144801546099</v>
      </c>
      <c r="NH7">
        <v>0.220297793617628</v>
      </c>
      <c r="NI7">
        <v>0.22295049653008001</v>
      </c>
      <c r="NJ7">
        <v>0.21997647190671399</v>
      </c>
      <c r="NK7">
        <v>0.222628796650615</v>
      </c>
      <c r="NL7">
        <v>0.21974805220936999</v>
      </c>
      <c r="NM7">
        <v>0.222317428388629</v>
      </c>
      <c r="NN7">
        <v>0.21940274745779001</v>
      </c>
      <c r="NO7">
        <v>0.222087843563464</v>
      </c>
      <c r="NP7">
        <v>0.21919992293231599</v>
      </c>
      <c r="NQ7">
        <v>0.22181910530794199</v>
      </c>
      <c r="NR7">
        <v>0.22860910118424599</v>
      </c>
      <c r="NS7">
        <v>0.22458471702742899</v>
      </c>
      <c r="NT7">
        <v>0.22581123453274399</v>
      </c>
      <c r="NU7">
        <v>0.221837502447575</v>
      </c>
      <c r="NV7">
        <v>0.222840886473095</v>
      </c>
      <c r="NW7">
        <v>0.231017272947908</v>
      </c>
      <c r="NX7">
        <v>0.21988555594845299</v>
      </c>
      <c r="NY7">
        <v>0.220917516936077</v>
      </c>
      <c r="NZ7">
        <v>0.21912443592641501</v>
      </c>
      <c r="OA7">
        <v>0.22085103517591601</v>
      </c>
      <c r="OB7">
        <v>0.218623847687757</v>
      </c>
      <c r="OC7">
        <v>0.22065198262970401</v>
      </c>
      <c r="OD7">
        <v>0.21800270410834199</v>
      </c>
      <c r="OE7">
        <v>0.220460246134531</v>
      </c>
      <c r="OF7">
        <v>0.217770803748076</v>
      </c>
      <c r="OG7">
        <v>0.22025852501587001</v>
      </c>
      <c r="OH7">
        <v>0.21766979220233701</v>
      </c>
      <c r="OI7">
        <v>0.220130145096013</v>
      </c>
      <c r="OJ7">
        <v>0.21749470130725301</v>
      </c>
      <c r="OK7">
        <v>0.219985875591548</v>
      </c>
      <c r="OL7">
        <v>0.21731129028918</v>
      </c>
      <c r="OM7">
        <v>0.21978795691790001</v>
      </c>
      <c r="ON7">
        <v>0.21706226078554999</v>
      </c>
      <c r="OO7">
        <v>0.21949412269613799</v>
      </c>
      <c r="OP7">
        <v>0.216800930860857</v>
      </c>
      <c r="OQ7">
        <v>0.21929570086429701</v>
      </c>
      <c r="OR7">
        <v>0.21671595522438999</v>
      </c>
      <c r="OS7">
        <v>0.21913434570753701</v>
      </c>
      <c r="OT7">
        <v>0.21650747150952501</v>
      </c>
      <c r="OU7">
        <v>0.218808778259512</v>
      </c>
      <c r="OV7">
        <v>0.215210270445512</v>
      </c>
      <c r="OW7">
        <v>0.217618633292746</v>
      </c>
      <c r="OX7">
        <v>0.21549616092424401</v>
      </c>
      <c r="OY7">
        <v>0.21630040083778601</v>
      </c>
      <c r="OZ7">
        <v>0.21643269236559001</v>
      </c>
      <c r="PA7">
        <v>0.21763925520611599</v>
      </c>
      <c r="PB7">
        <v>0.216146454857162</v>
      </c>
      <c r="PC7">
        <v>0.21645942318191999</v>
      </c>
      <c r="PD7">
        <v>0.21445616918209401</v>
      </c>
      <c r="PE7">
        <v>0.216414262641549</v>
      </c>
      <c r="PF7">
        <v>0.21430667067550699</v>
      </c>
      <c r="PG7">
        <v>0.217463918589649</v>
      </c>
      <c r="PH7">
        <v>0.21527025353057799</v>
      </c>
      <c r="PI7">
        <v>0.21766176629307599</v>
      </c>
      <c r="PJ7">
        <v>0.21407766979690099</v>
      </c>
      <c r="PK7">
        <v>0.21761248987894199</v>
      </c>
      <c r="PL7">
        <v>0.214017715235511</v>
      </c>
      <c r="PM7">
        <v>0.21752210817095699</v>
      </c>
      <c r="PN7">
        <v>0.213984836358139</v>
      </c>
      <c r="PO7">
        <v>0.21746459525523301</v>
      </c>
      <c r="PP7">
        <v>0.213901126226718</v>
      </c>
      <c r="PQ7">
        <v>0.217344270486098</v>
      </c>
      <c r="PR7">
        <v>0.21378699784760199</v>
      </c>
      <c r="PS7">
        <v>0.217256417464533</v>
      </c>
      <c r="PT7">
        <v>0.213679336623042</v>
      </c>
      <c r="PU7">
        <v>0.21713850839871801</v>
      </c>
      <c r="PV7">
        <v>0.21531728779327799</v>
      </c>
      <c r="PW7">
        <v>0.21691680495532301</v>
      </c>
      <c r="PX7">
        <v>0.213367064626062</v>
      </c>
      <c r="PY7">
        <v>0.216497077092069</v>
      </c>
      <c r="PZ7">
        <v>0.212922341033915</v>
      </c>
      <c r="QA7">
        <v>0.21593897314475999</v>
      </c>
      <c r="QB7">
        <v>0.21258428612748101</v>
      </c>
      <c r="QC7">
        <v>0.21566581690921199</v>
      </c>
      <c r="QD7">
        <v>0.21237338183013801</v>
      </c>
      <c r="QE7">
        <v>0.215521281564614</v>
      </c>
      <c r="QF7">
        <v>0.21230572851683499</v>
      </c>
      <c r="QG7">
        <v>0.216110872552635</v>
      </c>
      <c r="QH7">
        <v>0.212145693708783</v>
      </c>
      <c r="QI7">
        <v>0.21583583181312799</v>
      </c>
      <c r="QJ7">
        <v>0.21211114201046599</v>
      </c>
      <c r="QK7">
        <v>0.215529366998886</v>
      </c>
      <c r="QL7">
        <v>0.211629690828217</v>
      </c>
      <c r="QM7">
        <v>0.21538073152206699</v>
      </c>
      <c r="QN7">
        <v>0.21157198263742699</v>
      </c>
      <c r="QO7">
        <v>0.21548773101287</v>
      </c>
      <c r="QP7">
        <v>0.211486112551379</v>
      </c>
      <c r="QQ7">
        <v>0.215479159164158</v>
      </c>
      <c r="QR7">
        <v>0.21143666276911599</v>
      </c>
      <c r="QS7">
        <v>0.21539667648768299</v>
      </c>
      <c r="QT7">
        <v>0.21132455711933701</v>
      </c>
      <c r="QU7">
        <v>0.21528678782904601</v>
      </c>
      <c r="QV7">
        <v>0.211245584757842</v>
      </c>
      <c r="QW7">
        <v>0.21812886350493299</v>
      </c>
      <c r="QX7">
        <v>0.21417791015783</v>
      </c>
      <c r="QY7">
        <v>0.21982379136296901</v>
      </c>
      <c r="QZ7">
        <v>0.212620322341603</v>
      </c>
      <c r="RA7">
        <v>0.21604636767074301</v>
      </c>
      <c r="RB7">
        <v>0.211215820769485</v>
      </c>
      <c r="RC7">
        <v>0.21462258134839701</v>
      </c>
      <c r="RD7">
        <v>0.210918031756121</v>
      </c>
      <c r="RE7">
        <v>0.21505937665778199</v>
      </c>
      <c r="RF7">
        <v>0.21078481408857999</v>
      </c>
      <c r="RG7">
        <v>0.215060736729146</v>
      </c>
      <c r="RH7">
        <v>0.21067453396508001</v>
      </c>
      <c r="RI7">
        <v>0.21502390458540399</v>
      </c>
      <c r="RJ7">
        <v>0.21059748272597301</v>
      </c>
      <c r="RK7">
        <v>0.214918875788634</v>
      </c>
      <c r="RL7">
        <v>0.21053409968821199</v>
      </c>
      <c r="RM7">
        <v>0.214801845663845</v>
      </c>
      <c r="RN7">
        <v>0.210438315679355</v>
      </c>
      <c r="RO7">
        <v>0.21472885847623099</v>
      </c>
      <c r="RP7">
        <v>0.21038198277786099</v>
      </c>
      <c r="RQ7">
        <v>0.21465455756101201</v>
      </c>
      <c r="RR7">
        <v>0.21035661590465801</v>
      </c>
      <c r="RS7">
        <v>0.21462048515688201</v>
      </c>
      <c r="RT7">
        <v>0.21031722278709999</v>
      </c>
      <c r="RU7">
        <v>0.214585386105651</v>
      </c>
      <c r="RV7">
        <v>0.210241942299597</v>
      </c>
      <c r="RW7">
        <v>0.21452169258033399</v>
      </c>
      <c r="RX7">
        <v>0.210173207042778</v>
      </c>
      <c r="RY7">
        <v>0.214498650158882</v>
      </c>
      <c r="RZ7">
        <v>0.21013847018792101</v>
      </c>
      <c r="SA7">
        <v>0.21443155559082899</v>
      </c>
      <c r="SB7">
        <v>0.21010166050073101</v>
      </c>
      <c r="SC7">
        <v>0.21437560459011901</v>
      </c>
      <c r="SD7">
        <v>0.210072418858118</v>
      </c>
      <c r="SE7">
        <v>0.21432824838345199</v>
      </c>
      <c r="SF7">
        <v>0.210032160366357</v>
      </c>
      <c r="SG7">
        <v>0.214273821999275</v>
      </c>
      <c r="SH7">
        <v>0.20995689205521401</v>
      </c>
      <c r="SI7">
        <v>0.21418555726684199</v>
      </c>
      <c r="SJ7">
        <v>0.209891083063002</v>
      </c>
      <c r="SK7">
        <v>0.214105278022691</v>
      </c>
      <c r="SL7">
        <v>0.20982434525160901</v>
      </c>
      <c r="SM7">
        <v>0.21399723830804601</v>
      </c>
      <c r="SN7">
        <v>0.20978045197249401</v>
      </c>
      <c r="SO7">
        <v>0.21393475463805001</v>
      </c>
      <c r="SP7">
        <v>0.20969045046420901</v>
      </c>
      <c r="SQ7">
        <v>0.21385839461563599</v>
      </c>
      <c r="SR7">
        <v>0.20960350967538499</v>
      </c>
      <c r="SS7">
        <v>0.213784294947967</v>
      </c>
      <c r="ST7">
        <v>0.20955592197888501</v>
      </c>
      <c r="SU7">
        <v>0.213746434325571</v>
      </c>
      <c r="SV7">
        <v>0.20949643583462799</v>
      </c>
      <c r="SW7">
        <v>0.21370432299575101</v>
      </c>
      <c r="SX7">
        <v>0.20943539749704901</v>
      </c>
      <c r="SY7">
        <v>0.213636726771533</v>
      </c>
      <c r="SZ7">
        <v>0.20938679018383299</v>
      </c>
      <c r="TA7">
        <v>0.21358173132313599</v>
      </c>
      <c r="TB7">
        <v>0.209352399440004</v>
      </c>
      <c r="TC7">
        <v>0.21353589671762499</v>
      </c>
      <c r="TD7">
        <v>0.209290992015392</v>
      </c>
      <c r="TE7">
        <v>0.21348742006441601</v>
      </c>
      <c r="TF7">
        <v>0.20921207214254101</v>
      </c>
      <c r="TG7">
        <v>0.21345602816978199</v>
      </c>
      <c r="TH7">
        <v>0.20906786759969001</v>
      </c>
      <c r="TI7">
        <v>0.213385435922299</v>
      </c>
      <c r="TJ7">
        <v>0.20904542866308601</v>
      </c>
      <c r="TK7">
        <v>0.21332241741420599</v>
      </c>
      <c r="TL7">
        <v>0.20897651104463399</v>
      </c>
      <c r="TM7">
        <v>0.21324596724192499</v>
      </c>
      <c r="TN7">
        <v>0.208912868469327</v>
      </c>
      <c r="TO7">
        <v>0.213158489867387</v>
      </c>
      <c r="TP7">
        <v>0.20880778634852201</v>
      </c>
      <c r="TQ7">
        <v>0.213067188177293</v>
      </c>
      <c r="TR7">
        <v>0.20878736464283601</v>
      </c>
      <c r="TS7">
        <v>0.213031280450484</v>
      </c>
      <c r="TT7">
        <v>0.208672164835252</v>
      </c>
      <c r="TU7">
        <v>0.212984157110506</v>
      </c>
      <c r="TV7">
        <v>0.20866637419352199</v>
      </c>
      <c r="TW7">
        <v>0.21291112932936701</v>
      </c>
      <c r="TX7">
        <v>0.20860636355908899</v>
      </c>
      <c r="TY7">
        <v>0.212857002249698</v>
      </c>
      <c r="TZ7">
        <v>0.208508858194145</v>
      </c>
      <c r="UA7">
        <v>0.212780640817091</v>
      </c>
      <c r="UB7">
        <v>0.20843250534991001</v>
      </c>
      <c r="UC7">
        <v>0.21275031724416499</v>
      </c>
      <c r="UD7">
        <v>0.20835945903706099</v>
      </c>
      <c r="UE7">
        <v>0.21273334565747201</v>
      </c>
      <c r="UF7">
        <v>0.20828763465351799</v>
      </c>
      <c r="UG7">
        <v>0.212663870582839</v>
      </c>
      <c r="UH7">
        <v>0.208182768645125</v>
      </c>
      <c r="UI7">
        <v>0.212596972333882</v>
      </c>
      <c r="UJ7">
        <v>0.20814215987124099</v>
      </c>
      <c r="UK7">
        <v>0.21254919440831399</v>
      </c>
      <c r="UL7">
        <v>0.20804772474368299</v>
      </c>
      <c r="UM7">
        <v>0.21250715959275601</v>
      </c>
      <c r="UN7">
        <v>0.20794067690085699</v>
      </c>
      <c r="UO7">
        <v>0.21241416188312601</v>
      </c>
      <c r="UP7">
        <v>0.207860111783437</v>
      </c>
      <c r="UQ7">
        <v>0.21228870244953801</v>
      </c>
      <c r="UR7">
        <v>0.207793960254543</v>
      </c>
      <c r="US7">
        <v>0.21222461762966199</v>
      </c>
      <c r="UT7">
        <v>0.20774067401591201</v>
      </c>
      <c r="UU7">
        <v>0.212150982470167</v>
      </c>
      <c r="UV7">
        <v>0.20765841613951</v>
      </c>
      <c r="UW7">
        <v>0.212087236118254</v>
      </c>
      <c r="UX7">
        <v>0.20750435395175901</v>
      </c>
      <c r="UY7">
        <v>0.212014108387406</v>
      </c>
      <c r="UZ7">
        <v>0.207447731133902</v>
      </c>
      <c r="VA7">
        <v>0.212051668336385</v>
      </c>
      <c r="VB7">
        <v>0.20737512925041399</v>
      </c>
      <c r="VC7">
        <v>0.211987607321385</v>
      </c>
      <c r="VD7">
        <v>0.207329921992536</v>
      </c>
      <c r="VE7">
        <v>0.211945555141374</v>
      </c>
      <c r="VF7">
        <v>0.207192146217345</v>
      </c>
      <c r="VG7">
        <v>0.21183709850327301</v>
      </c>
      <c r="VH7">
        <v>0.20709266180086899</v>
      </c>
      <c r="VI7">
        <v>0.211726798172886</v>
      </c>
      <c r="VJ7">
        <v>0.207055524858581</v>
      </c>
      <c r="VK7">
        <v>0.21171677287902599</v>
      </c>
      <c r="VL7">
        <v>0.20687383745523599</v>
      </c>
      <c r="VM7">
        <v>0.21176711289970901</v>
      </c>
      <c r="VN7">
        <v>0.20675241663451399</v>
      </c>
      <c r="VO7">
        <v>0.211416406220234</v>
      </c>
      <c r="VP7">
        <v>0.207766813871474</v>
      </c>
      <c r="VQ7">
        <v>0.21087586230535299</v>
      </c>
      <c r="VR7">
        <v>0.206726816428733</v>
      </c>
      <c r="VS7">
        <v>0.21079029237946501</v>
      </c>
      <c r="VT7">
        <v>0.206616483031138</v>
      </c>
      <c r="VU7">
        <v>0.21070610546386001</v>
      </c>
      <c r="VV7">
        <v>0.206553748992992</v>
      </c>
      <c r="VW7">
        <v>0.210647733528007</v>
      </c>
      <c r="VX7">
        <v>0.20648105560744501</v>
      </c>
      <c r="VY7">
        <v>0.21057446809431801</v>
      </c>
      <c r="VZ7">
        <v>0.206461958666597</v>
      </c>
      <c r="WA7">
        <v>0.21055441217131199</v>
      </c>
      <c r="WB7">
        <v>0.20643642367378001</v>
      </c>
      <c r="WC7">
        <v>0.210541388340243</v>
      </c>
      <c r="WD7">
        <v>0.206374103693681</v>
      </c>
      <c r="WE7">
        <v>0.21047396897031301</v>
      </c>
      <c r="WF7">
        <v>0.206374070141043</v>
      </c>
    </row>
    <row r="8" spans="1:1003" x14ac:dyDescent="0.3">
      <c r="B8">
        <v>7</v>
      </c>
      <c r="C8" s="2">
        <f>ALO8</f>
        <v>0.18266079460727999</v>
      </c>
      <c r="D8">
        <v>1.6882438747058599</v>
      </c>
      <c r="E8">
        <v>0.981610557255578</v>
      </c>
      <c r="F8">
        <v>0.68525459461494997</v>
      </c>
      <c r="G8">
        <v>0.62981498858792595</v>
      </c>
      <c r="H8">
        <v>0.65968028750324803</v>
      </c>
      <c r="I8">
        <v>0.62196028980850504</v>
      </c>
      <c r="J8">
        <v>0.62227694642345099</v>
      </c>
      <c r="K8">
        <v>0.61123883608693896</v>
      </c>
      <c r="L8">
        <v>0.63864325522682397</v>
      </c>
      <c r="M8">
        <v>0.59944146732752401</v>
      </c>
      <c r="N8">
        <v>0.60162374731520296</v>
      </c>
      <c r="O8">
        <v>0.59546021460845</v>
      </c>
      <c r="P8">
        <v>0.58413321126638396</v>
      </c>
      <c r="Q8">
        <v>0.563308639933779</v>
      </c>
      <c r="R8">
        <v>0.57530738178641705</v>
      </c>
      <c r="S8">
        <v>0.562912936985423</v>
      </c>
      <c r="T8">
        <v>0.55854893031959396</v>
      </c>
      <c r="U8">
        <v>0.54375685249663597</v>
      </c>
      <c r="V8">
        <v>0.51891511866153806</v>
      </c>
      <c r="W8">
        <v>0.520660180490776</v>
      </c>
      <c r="X8">
        <v>0.50200601780422005</v>
      </c>
      <c r="Y8">
        <v>0.48620141201820999</v>
      </c>
      <c r="Z8">
        <v>0.46868605362610899</v>
      </c>
      <c r="AA8">
        <v>0.45883026027747598</v>
      </c>
      <c r="AB8">
        <v>0.449534046413258</v>
      </c>
      <c r="AC8">
        <v>0.43845729588757298</v>
      </c>
      <c r="AD8">
        <v>0.42790856486725498</v>
      </c>
      <c r="AE8">
        <v>0.41788945858772902</v>
      </c>
      <c r="AF8">
        <v>0.42372046616711001</v>
      </c>
      <c r="AG8">
        <v>0.40382516422479398</v>
      </c>
      <c r="AH8">
        <v>0.40181641948895203</v>
      </c>
      <c r="AI8">
        <v>0.394078108513018</v>
      </c>
      <c r="AJ8">
        <v>0.38481627245861699</v>
      </c>
      <c r="AK8">
        <v>0.37693259680602198</v>
      </c>
      <c r="AL8">
        <v>0.37134487270345201</v>
      </c>
      <c r="AM8">
        <v>0.36662447646684199</v>
      </c>
      <c r="AN8">
        <v>0.373048099939712</v>
      </c>
      <c r="AO8">
        <v>0.36184928937130101</v>
      </c>
      <c r="AP8">
        <v>0.35883950524765801</v>
      </c>
      <c r="AQ8">
        <v>0.35626629344384902</v>
      </c>
      <c r="AR8">
        <v>0.36037560076678299</v>
      </c>
      <c r="AS8">
        <v>0.352424522405761</v>
      </c>
      <c r="AT8">
        <v>0.34976331611763301</v>
      </c>
      <c r="AU8">
        <v>0.34688510363995601</v>
      </c>
      <c r="AV8">
        <v>0.34404174333343601</v>
      </c>
      <c r="AW8">
        <v>0.33990548329757803</v>
      </c>
      <c r="AX8">
        <v>0.33654822824507402</v>
      </c>
      <c r="AY8">
        <v>0.33303686318326697</v>
      </c>
      <c r="AZ8">
        <v>0.32866615058656801</v>
      </c>
      <c r="BA8">
        <v>0.33189827905791403</v>
      </c>
      <c r="BB8">
        <v>0.32087516455647402</v>
      </c>
      <c r="BC8">
        <v>0.346441107699547</v>
      </c>
      <c r="BD8">
        <v>0.34574274180741799</v>
      </c>
      <c r="BE8">
        <v>0.312489131444531</v>
      </c>
      <c r="BF8">
        <v>0.31054180671451298</v>
      </c>
      <c r="BG8">
        <v>0.30793398264620497</v>
      </c>
      <c r="BH8">
        <v>0.306207628355954</v>
      </c>
      <c r="BI8">
        <v>0.30344813094086898</v>
      </c>
      <c r="BJ8">
        <v>0.30165892169736003</v>
      </c>
      <c r="BK8">
        <v>0.29938750669582698</v>
      </c>
      <c r="BL8">
        <v>0.29803061768448003</v>
      </c>
      <c r="BM8">
        <v>0.29583226820705399</v>
      </c>
      <c r="BN8">
        <v>0.29486432355616998</v>
      </c>
      <c r="BO8">
        <v>0.29333499309657302</v>
      </c>
      <c r="BP8">
        <v>0.29322821102955399</v>
      </c>
      <c r="BQ8">
        <v>0.29081237069384303</v>
      </c>
      <c r="BR8">
        <v>0.28951234187658798</v>
      </c>
      <c r="BS8">
        <v>0.29062348519543402</v>
      </c>
      <c r="BT8">
        <v>0.292065498477867</v>
      </c>
      <c r="BU8">
        <v>0.28643125684171</v>
      </c>
      <c r="BV8">
        <v>0.28485151042229101</v>
      </c>
      <c r="BW8">
        <v>0.28362384262572299</v>
      </c>
      <c r="BX8">
        <v>0.28273199854063402</v>
      </c>
      <c r="BY8">
        <v>0.28132977061126102</v>
      </c>
      <c r="BZ8">
        <v>0.28077831872064901</v>
      </c>
      <c r="CA8">
        <v>0.27985858976906203</v>
      </c>
      <c r="CB8">
        <v>0.27915612640639098</v>
      </c>
      <c r="CC8">
        <v>0.27829800816635403</v>
      </c>
      <c r="CD8">
        <v>0.277693630637041</v>
      </c>
      <c r="CE8">
        <v>0.276531096718726</v>
      </c>
      <c r="CF8">
        <v>0.276458737872052</v>
      </c>
      <c r="CG8">
        <v>0.27516840220993299</v>
      </c>
      <c r="CH8">
        <v>0.84986436931770304</v>
      </c>
      <c r="CI8">
        <v>0.61037557922593</v>
      </c>
      <c r="CJ8">
        <v>0.274772585972205</v>
      </c>
      <c r="CK8">
        <v>0.27240332590822502</v>
      </c>
      <c r="CL8">
        <v>0.27118218556116502</v>
      </c>
      <c r="CM8">
        <v>0.27028364974386099</v>
      </c>
      <c r="CN8">
        <v>0.27127488116881199</v>
      </c>
      <c r="CO8">
        <v>0.268557735600291</v>
      </c>
      <c r="CP8">
        <v>0.26760155421210102</v>
      </c>
      <c r="CQ8">
        <v>0.26670543887946702</v>
      </c>
      <c r="CR8">
        <v>0.26652378371610402</v>
      </c>
      <c r="CS8">
        <v>0.26499433585024001</v>
      </c>
      <c r="CT8">
        <v>0.26523366297120599</v>
      </c>
      <c r="CU8">
        <v>0.26389207847041701</v>
      </c>
      <c r="CV8">
        <v>0.26500184961628198</v>
      </c>
      <c r="CW8">
        <v>0.26359705741728601</v>
      </c>
      <c r="CX8">
        <v>0.264071983118152</v>
      </c>
      <c r="CY8">
        <v>0.26322178100981902</v>
      </c>
      <c r="CZ8">
        <v>0.26378003773203401</v>
      </c>
      <c r="DA8">
        <v>0.26290909908614002</v>
      </c>
      <c r="DB8">
        <v>0.263211820141383</v>
      </c>
      <c r="DC8">
        <v>0.26226778564640402</v>
      </c>
      <c r="DD8">
        <v>0.262598716499859</v>
      </c>
      <c r="DE8">
        <v>0.26161645972317499</v>
      </c>
      <c r="DF8">
        <v>0.32783847727988302</v>
      </c>
      <c r="DG8">
        <v>0.26083343242541701</v>
      </c>
      <c r="DH8">
        <v>0.32721021518566001</v>
      </c>
      <c r="DI8">
        <v>0.26431375766120102</v>
      </c>
      <c r="DJ8">
        <v>0.25928429522372698</v>
      </c>
      <c r="DK8">
        <v>0.25906293771286998</v>
      </c>
      <c r="DL8">
        <v>0.27002794125139501</v>
      </c>
      <c r="DM8">
        <v>0.25824987982192199</v>
      </c>
      <c r="DN8">
        <v>0.25752944147935403</v>
      </c>
      <c r="DO8">
        <v>0.25707072695426902</v>
      </c>
      <c r="DP8">
        <v>0.25726929530856901</v>
      </c>
      <c r="DQ8">
        <v>0.25608706834369699</v>
      </c>
      <c r="DR8">
        <v>0.25581715447635001</v>
      </c>
      <c r="DS8">
        <v>0.25525247260462403</v>
      </c>
      <c r="DT8">
        <v>0.255049147936598</v>
      </c>
      <c r="DU8">
        <v>0.25450125115131</v>
      </c>
      <c r="DV8">
        <v>0.25422291094886401</v>
      </c>
      <c r="DW8">
        <v>0.25381040982390202</v>
      </c>
      <c r="DX8">
        <v>0.25352158359840099</v>
      </c>
      <c r="DY8">
        <v>0.253099618400633</v>
      </c>
      <c r="DZ8">
        <v>0.25258866262895202</v>
      </c>
      <c r="EA8">
        <v>0.252203588566764</v>
      </c>
      <c r="EB8">
        <v>0.25163983868553702</v>
      </c>
      <c r="EC8">
        <v>0.25121865062841098</v>
      </c>
      <c r="ED8">
        <v>0.25069760047111</v>
      </c>
      <c r="EE8">
        <v>0.25052680836958502</v>
      </c>
      <c r="EF8">
        <v>0.249616821907401</v>
      </c>
      <c r="EG8">
        <v>0.24942448205392201</v>
      </c>
      <c r="EH8">
        <v>0.24854247282373099</v>
      </c>
      <c r="EI8">
        <v>0.24987955905536699</v>
      </c>
      <c r="EJ8">
        <v>0.247947157322297</v>
      </c>
      <c r="EK8">
        <v>0.247955959892563</v>
      </c>
      <c r="EL8">
        <v>0.24757239536447601</v>
      </c>
      <c r="EM8">
        <v>0.24732461330045999</v>
      </c>
      <c r="EN8">
        <v>0.246695644331101</v>
      </c>
      <c r="EO8">
        <v>0.24661760251124201</v>
      </c>
      <c r="EP8">
        <v>0.24611542794539701</v>
      </c>
      <c r="EQ8">
        <v>0.24567223542941899</v>
      </c>
      <c r="ER8">
        <v>0.24523614891676601</v>
      </c>
      <c r="ES8">
        <v>0.25160433371005497</v>
      </c>
      <c r="ET8">
        <v>0.24451063069076201</v>
      </c>
      <c r="EU8">
        <v>0.243875765645793</v>
      </c>
      <c r="EV8">
        <v>0.243609815983061</v>
      </c>
      <c r="EW8">
        <v>0.243510635504776</v>
      </c>
      <c r="EX8">
        <v>0.242898762398287</v>
      </c>
      <c r="EY8">
        <v>0.242390636952591</v>
      </c>
      <c r="EZ8">
        <v>0.242422519634622</v>
      </c>
      <c r="FA8">
        <v>0.24183471043493601</v>
      </c>
      <c r="FB8">
        <v>0.24192210805119899</v>
      </c>
      <c r="FC8">
        <v>0.243112742861194</v>
      </c>
      <c r="FD8">
        <v>0.241516767332735</v>
      </c>
      <c r="FE8">
        <v>0.24066053108931701</v>
      </c>
      <c r="FF8">
        <v>0.24106436014669</v>
      </c>
      <c r="FG8">
        <v>0.240151972260949</v>
      </c>
      <c r="FH8">
        <v>0.24046153213180599</v>
      </c>
      <c r="FI8">
        <v>0.23953518814020899</v>
      </c>
      <c r="FJ8">
        <v>0.23974540770806199</v>
      </c>
      <c r="FK8">
        <v>0.23890597029569499</v>
      </c>
      <c r="FL8">
        <v>0.23904155260766999</v>
      </c>
      <c r="FM8">
        <v>0.238100874802539</v>
      </c>
      <c r="FN8">
        <v>0.238212915145216</v>
      </c>
      <c r="FO8">
        <v>0.237048520256015</v>
      </c>
      <c r="FP8">
        <v>0.237513748011658</v>
      </c>
      <c r="FQ8">
        <v>0.23593606735615899</v>
      </c>
      <c r="FR8">
        <v>0.23604003948663599</v>
      </c>
      <c r="FS8">
        <v>0.234007037885087</v>
      </c>
      <c r="FT8">
        <v>0.24486690624558799</v>
      </c>
      <c r="FU8">
        <v>0.23992278365038799</v>
      </c>
      <c r="FV8">
        <v>0.23488351847712899</v>
      </c>
      <c r="FW8">
        <v>0.23356769161813001</v>
      </c>
      <c r="FX8">
        <v>0.23432413485863299</v>
      </c>
      <c r="FY8">
        <v>0.23220325058642299</v>
      </c>
      <c r="FZ8">
        <v>0.23379379775596201</v>
      </c>
      <c r="GA8">
        <v>0.232052732849203</v>
      </c>
      <c r="GB8">
        <v>0.23347201349277999</v>
      </c>
      <c r="GC8">
        <v>0.231561146056393</v>
      </c>
      <c r="GD8">
        <v>0.233346081474963</v>
      </c>
      <c r="GE8">
        <v>0.231243435763336</v>
      </c>
      <c r="GF8">
        <v>0.233007005177059</v>
      </c>
      <c r="GG8">
        <v>0.231066957525904</v>
      </c>
      <c r="GH8">
        <v>0.232693242220611</v>
      </c>
      <c r="GI8">
        <v>0.38497293728739002</v>
      </c>
      <c r="GJ8">
        <v>0.38519782044294498</v>
      </c>
      <c r="GK8">
        <v>0.23108774746789901</v>
      </c>
      <c r="GL8">
        <v>0.23073411247162701</v>
      </c>
      <c r="GM8">
        <v>0.22923167377454001</v>
      </c>
      <c r="GN8">
        <v>0.22993330133517001</v>
      </c>
      <c r="GO8">
        <v>0.229319962866118</v>
      </c>
      <c r="GP8">
        <v>0.230314592344667</v>
      </c>
      <c r="GQ8">
        <v>0.227972598116611</v>
      </c>
      <c r="GR8">
        <v>0.229613887369225</v>
      </c>
      <c r="GS8">
        <v>0.22804535534855899</v>
      </c>
      <c r="GT8">
        <v>0.229573237646235</v>
      </c>
      <c r="GU8">
        <v>0.22794572308081701</v>
      </c>
      <c r="GV8">
        <v>0.22942486465279799</v>
      </c>
      <c r="GW8">
        <v>0.240750995834566</v>
      </c>
      <c r="GX8">
        <v>0.24398737160553799</v>
      </c>
      <c r="GY8">
        <v>0.22777860688079399</v>
      </c>
      <c r="GZ8">
        <v>0.22920371608828499</v>
      </c>
      <c r="HA8">
        <v>0.25205248665539198</v>
      </c>
      <c r="HB8">
        <v>0.22907501785008699</v>
      </c>
      <c r="HC8">
        <v>0.22797217558775601</v>
      </c>
      <c r="HD8">
        <v>0.22875028219764201</v>
      </c>
      <c r="HE8">
        <v>0.22766592303702801</v>
      </c>
      <c r="HF8">
        <v>0.22849200566740299</v>
      </c>
      <c r="HG8">
        <v>0.22738103695460801</v>
      </c>
      <c r="HH8">
        <v>0.237240754009579</v>
      </c>
      <c r="HI8">
        <v>0.23621009729321199</v>
      </c>
      <c r="HJ8">
        <v>0.22844478322058401</v>
      </c>
      <c r="HK8">
        <v>0.22715831239341799</v>
      </c>
      <c r="HL8">
        <v>0.228229933058094</v>
      </c>
      <c r="HM8">
        <v>0.22688926708955801</v>
      </c>
      <c r="HN8">
        <v>0.22815202787497599</v>
      </c>
      <c r="HO8">
        <v>0.22670593799984501</v>
      </c>
      <c r="HP8">
        <v>0.227916506779717</v>
      </c>
      <c r="HQ8">
        <v>0.22659162199240299</v>
      </c>
      <c r="HR8">
        <v>0.22779324618673699</v>
      </c>
      <c r="HS8">
        <v>0.22645995601263699</v>
      </c>
      <c r="HT8">
        <v>0.22781160397382999</v>
      </c>
      <c r="HU8">
        <v>0.226215089579833</v>
      </c>
      <c r="HV8">
        <v>0.22798788480156901</v>
      </c>
      <c r="HW8">
        <v>0.22777830920224201</v>
      </c>
      <c r="HX8">
        <v>0.22759606480151501</v>
      </c>
      <c r="HY8">
        <v>0.225505153187019</v>
      </c>
      <c r="HZ8">
        <v>0.227127263029547</v>
      </c>
      <c r="IA8">
        <v>0.22554718631399501</v>
      </c>
      <c r="IB8">
        <v>0.226605460177356</v>
      </c>
      <c r="IC8">
        <v>0.225734335316357</v>
      </c>
      <c r="ID8">
        <v>0.22631741498855601</v>
      </c>
      <c r="IE8">
        <v>0.22530542700266101</v>
      </c>
      <c r="IF8">
        <v>0.226116683684529</v>
      </c>
      <c r="IG8">
        <v>0.22512602783479499</v>
      </c>
      <c r="IH8">
        <v>0.22596309857043401</v>
      </c>
      <c r="II8">
        <v>0.22502420813187299</v>
      </c>
      <c r="IJ8">
        <v>0.22586737701222501</v>
      </c>
      <c r="IK8">
        <v>0.225009656847902</v>
      </c>
      <c r="IL8">
        <v>0.225881281531808</v>
      </c>
      <c r="IM8">
        <v>0.224726503111913</v>
      </c>
      <c r="IN8">
        <v>0.22569634976452299</v>
      </c>
      <c r="IO8">
        <v>0.22469728682414999</v>
      </c>
      <c r="IP8">
        <v>0.22543696786876699</v>
      </c>
      <c r="IQ8">
        <v>0.224139674287053</v>
      </c>
      <c r="IR8">
        <v>0.22531920813296399</v>
      </c>
      <c r="IS8">
        <v>0.224263766105019</v>
      </c>
      <c r="IT8">
        <v>0.22509726303203301</v>
      </c>
      <c r="IU8">
        <v>0.22393793639951501</v>
      </c>
      <c r="IV8">
        <v>0.22487600900461099</v>
      </c>
      <c r="IW8">
        <v>0.22390465975471999</v>
      </c>
      <c r="IX8">
        <v>0.224760260102186</v>
      </c>
      <c r="IY8">
        <v>0.22373449903446299</v>
      </c>
      <c r="IZ8">
        <v>0.22461248098338599</v>
      </c>
      <c r="JA8">
        <v>0.22360059428854001</v>
      </c>
      <c r="JB8">
        <v>0.22450520685542499</v>
      </c>
      <c r="JC8">
        <v>0.22330704424945699</v>
      </c>
      <c r="JD8">
        <v>0.224194156246243</v>
      </c>
      <c r="JE8">
        <v>0.22320059361988701</v>
      </c>
      <c r="JF8">
        <v>0.22405000109225801</v>
      </c>
      <c r="JG8">
        <v>0.22283313055093201</v>
      </c>
      <c r="JH8">
        <v>0.22587102047537799</v>
      </c>
      <c r="JI8">
        <v>0.22264431398979501</v>
      </c>
      <c r="JJ8">
        <v>0.22378689899050999</v>
      </c>
      <c r="JK8">
        <v>0.22253320385474501</v>
      </c>
      <c r="JL8">
        <v>0.223534979122718</v>
      </c>
      <c r="JM8">
        <v>0.225071836074246</v>
      </c>
      <c r="JN8">
        <v>0.223270984459639</v>
      </c>
      <c r="JO8">
        <v>0.224233333088419</v>
      </c>
      <c r="JP8">
        <v>0.22295479602228099</v>
      </c>
      <c r="JQ8">
        <v>0.222241167320995</v>
      </c>
      <c r="JR8">
        <v>0.222954198828994</v>
      </c>
      <c r="JS8">
        <v>0.22209648250377101</v>
      </c>
      <c r="JT8">
        <v>0.23181411899329399</v>
      </c>
      <c r="JU8">
        <v>0.23328566431695899</v>
      </c>
      <c r="JV8">
        <v>0.22502394869780701</v>
      </c>
      <c r="JW8">
        <v>0.22368084403392499</v>
      </c>
      <c r="JX8">
        <v>0.22290378884163201</v>
      </c>
      <c r="JY8">
        <v>0.22271064442011301</v>
      </c>
      <c r="JZ8">
        <v>0.222953982515848</v>
      </c>
      <c r="KA8">
        <v>0.22157443796314599</v>
      </c>
      <c r="KB8">
        <v>0.23253377479161799</v>
      </c>
      <c r="KC8">
        <v>0.21995912722545399</v>
      </c>
      <c r="KD8">
        <v>0.22243972285439301</v>
      </c>
      <c r="KE8">
        <v>0.22004375683449401</v>
      </c>
      <c r="KF8">
        <v>0.22321835118765501</v>
      </c>
      <c r="KG8">
        <v>0.21972050247112801</v>
      </c>
      <c r="KH8">
        <v>0.22215664231961099</v>
      </c>
      <c r="KI8">
        <v>0.22350033111225201</v>
      </c>
      <c r="KJ8">
        <v>0.22177617859770901</v>
      </c>
      <c r="KK8">
        <v>0.22328359629816699</v>
      </c>
      <c r="KL8">
        <v>0.22155593084346401</v>
      </c>
      <c r="KM8">
        <v>0.22281462409672501</v>
      </c>
      <c r="KN8">
        <v>0.22150084260747499</v>
      </c>
      <c r="KO8">
        <v>0.222119796844652</v>
      </c>
      <c r="KP8">
        <v>0.22103141703472301</v>
      </c>
      <c r="KQ8">
        <v>0.22169491649662501</v>
      </c>
      <c r="KR8">
        <v>0.22086962508725799</v>
      </c>
      <c r="KS8">
        <v>0.221181203052049</v>
      </c>
      <c r="KT8">
        <v>0.22103260918665199</v>
      </c>
      <c r="KU8">
        <v>0.220720170268908</v>
      </c>
      <c r="KV8">
        <v>0.22075274735831599</v>
      </c>
      <c r="KW8">
        <v>0.220510849619628</v>
      </c>
      <c r="KX8">
        <v>0.22064444118617099</v>
      </c>
      <c r="KY8">
        <v>0.22087030593315099</v>
      </c>
      <c r="KZ8">
        <v>0.220390894531861</v>
      </c>
      <c r="LA8">
        <v>0.22086251984793101</v>
      </c>
      <c r="LB8">
        <v>0.22036019930851999</v>
      </c>
      <c r="LC8">
        <v>0.220739804068877</v>
      </c>
      <c r="LD8">
        <v>0.22026624409638601</v>
      </c>
      <c r="LE8">
        <v>0.22039801309252799</v>
      </c>
      <c r="LF8">
        <v>0.22019947122443401</v>
      </c>
      <c r="LG8">
        <v>0.220233600239336</v>
      </c>
      <c r="LH8">
        <v>0.21998389161665999</v>
      </c>
      <c r="LI8">
        <v>0.21992535352840301</v>
      </c>
      <c r="LJ8">
        <v>0.21982283408450801</v>
      </c>
      <c r="LK8">
        <v>0.219663118424719</v>
      </c>
      <c r="LL8">
        <v>0.21965478705875699</v>
      </c>
      <c r="LM8">
        <v>0.21936252528450201</v>
      </c>
      <c r="LN8">
        <v>0.21944054381098901</v>
      </c>
      <c r="LO8">
        <v>0.21886368152416399</v>
      </c>
      <c r="LP8">
        <v>0.21929674009008401</v>
      </c>
      <c r="LQ8">
        <v>0.21800587352479101</v>
      </c>
      <c r="LR8">
        <v>0.21924865035149499</v>
      </c>
      <c r="LS8">
        <v>0.21791545344778299</v>
      </c>
      <c r="LT8">
        <v>0.21934107868768299</v>
      </c>
      <c r="LU8">
        <v>0.217756771662038</v>
      </c>
      <c r="LV8">
        <v>0.219130229195627</v>
      </c>
      <c r="LW8">
        <v>0.21765554938249099</v>
      </c>
      <c r="LX8">
        <v>0.219052836515952</v>
      </c>
      <c r="LY8">
        <v>0.221244325509979</v>
      </c>
      <c r="LZ8">
        <v>0.21869709920355501</v>
      </c>
      <c r="MA8">
        <v>0.22086189732407299</v>
      </c>
      <c r="MB8">
        <v>0.218633484155139</v>
      </c>
      <c r="MC8">
        <v>0.22065551549124299</v>
      </c>
      <c r="MD8">
        <v>0.218468335961812</v>
      </c>
      <c r="ME8">
        <v>0.22040823676803201</v>
      </c>
      <c r="MF8">
        <v>0.21837465290306299</v>
      </c>
      <c r="MG8">
        <v>0.220117693680422</v>
      </c>
      <c r="MH8">
        <v>0.218154136070253</v>
      </c>
      <c r="MI8">
        <v>0.219884803570599</v>
      </c>
      <c r="MJ8">
        <v>0.218112690339099</v>
      </c>
      <c r="MK8">
        <v>0.21952746451756699</v>
      </c>
      <c r="ML8">
        <v>0.217945339023768</v>
      </c>
      <c r="MM8">
        <v>0.21920217962340199</v>
      </c>
      <c r="MN8">
        <v>0.21785118748861501</v>
      </c>
      <c r="MO8">
        <v>0.218674500522897</v>
      </c>
      <c r="MP8">
        <v>0.21768857179366199</v>
      </c>
      <c r="MQ8">
        <v>0.218457664258977</v>
      </c>
      <c r="MR8">
        <v>0.21765798358469099</v>
      </c>
      <c r="MS8">
        <v>0.218338162779323</v>
      </c>
      <c r="MT8">
        <v>0.217566749835097</v>
      </c>
      <c r="MU8">
        <v>0.21815604566052799</v>
      </c>
      <c r="MV8">
        <v>0.21753717632873101</v>
      </c>
      <c r="MW8">
        <v>0.217985784043119</v>
      </c>
      <c r="MX8">
        <v>0.21737331102492899</v>
      </c>
      <c r="MY8">
        <v>0.21790616086840001</v>
      </c>
      <c r="MZ8">
        <v>0.21733738707664099</v>
      </c>
      <c r="NA8">
        <v>0.217723872257193</v>
      </c>
      <c r="NB8">
        <v>0.21726000389785899</v>
      </c>
      <c r="NC8">
        <v>0.21760492975682599</v>
      </c>
      <c r="ND8">
        <v>0.2172082705434</v>
      </c>
      <c r="NE8">
        <v>0.21748768163603799</v>
      </c>
      <c r="NF8">
        <v>0.21711876121177601</v>
      </c>
      <c r="NG8">
        <v>0.21738107016494501</v>
      </c>
      <c r="NH8">
        <v>0.217022108962445</v>
      </c>
      <c r="NI8">
        <v>0.21721174126026199</v>
      </c>
      <c r="NJ8">
        <v>0.21695005093553099</v>
      </c>
      <c r="NK8">
        <v>0.21738854430155999</v>
      </c>
      <c r="NL8">
        <v>0.21669603159112899</v>
      </c>
      <c r="NM8">
        <v>0.220816573909241</v>
      </c>
      <c r="NN8">
        <v>0.21647557531737399</v>
      </c>
      <c r="NO8">
        <v>0.21728591745481199</v>
      </c>
      <c r="NP8">
        <v>0.21643001367695999</v>
      </c>
      <c r="NQ8">
        <v>0.21629578467341001</v>
      </c>
      <c r="NR8">
        <v>0.216126671562479</v>
      </c>
      <c r="NS8">
        <v>0.21502391690147599</v>
      </c>
      <c r="NT8">
        <v>0.217765829449794</v>
      </c>
      <c r="NU8">
        <v>0.215264081377779</v>
      </c>
      <c r="NV8">
        <v>0.217024239330773</v>
      </c>
      <c r="NW8">
        <v>0.21497841415977201</v>
      </c>
      <c r="NX8">
        <v>0.216760001514434</v>
      </c>
      <c r="NY8">
        <v>0.21474433921539601</v>
      </c>
      <c r="NZ8">
        <v>0.21647452609560799</v>
      </c>
      <c r="OA8">
        <v>0.21442517684332199</v>
      </c>
      <c r="OB8">
        <v>0.216314348192718</v>
      </c>
      <c r="OC8">
        <v>0.214304267508168</v>
      </c>
      <c r="OD8">
        <v>0.216259141694539</v>
      </c>
      <c r="OE8">
        <v>0.21429372632890301</v>
      </c>
      <c r="OF8">
        <v>0.21622141614288901</v>
      </c>
      <c r="OG8">
        <v>0.21424047458340201</v>
      </c>
      <c r="OH8">
        <v>0.21614271898830401</v>
      </c>
      <c r="OI8">
        <v>0.21418581810345799</v>
      </c>
      <c r="OJ8">
        <v>0.21600659185555801</v>
      </c>
      <c r="OK8">
        <v>0.21411195583842901</v>
      </c>
      <c r="OL8">
        <v>0.215896732849443</v>
      </c>
      <c r="OM8">
        <v>0.21404669062382001</v>
      </c>
      <c r="ON8">
        <v>0.21585291538415699</v>
      </c>
      <c r="OO8">
        <v>0.21397120976209</v>
      </c>
      <c r="OP8">
        <v>0.21577342024441801</v>
      </c>
      <c r="OQ8">
        <v>0.21383561668158901</v>
      </c>
      <c r="OR8">
        <v>0.215637723505884</v>
      </c>
      <c r="OS8">
        <v>0.213756496446215</v>
      </c>
      <c r="OT8">
        <v>0.21553695691142399</v>
      </c>
      <c r="OU8">
        <v>0.21368124928137999</v>
      </c>
      <c r="OV8">
        <v>0.21532437278377101</v>
      </c>
      <c r="OW8">
        <v>0.213479932220625</v>
      </c>
      <c r="OX8">
        <v>0.21515401606870899</v>
      </c>
      <c r="OY8">
        <v>0.21334438644171699</v>
      </c>
      <c r="OZ8">
        <v>0.214945588969641</v>
      </c>
      <c r="PA8">
        <v>0.21318158524754999</v>
      </c>
      <c r="PB8">
        <v>0.214842603964949</v>
      </c>
      <c r="PC8">
        <v>0.21304888125806001</v>
      </c>
      <c r="PD8">
        <v>0.21464620856414901</v>
      </c>
      <c r="PE8">
        <v>0.21294333496376999</v>
      </c>
      <c r="PF8">
        <v>0.214333777245828</v>
      </c>
      <c r="PG8">
        <v>0.21276242849037799</v>
      </c>
      <c r="PH8">
        <v>0.21419373746034301</v>
      </c>
      <c r="PI8">
        <v>0.21276886714572699</v>
      </c>
      <c r="PJ8">
        <v>0.21416171315464499</v>
      </c>
      <c r="PK8">
        <v>0.21261085244170699</v>
      </c>
      <c r="PL8">
        <v>0.21403264238186201</v>
      </c>
      <c r="PM8">
        <v>0.212507723161519</v>
      </c>
      <c r="PN8">
        <v>0.213914648098913</v>
      </c>
      <c r="PO8">
        <v>0.21236771288074399</v>
      </c>
      <c r="PP8">
        <v>0.21370615381313399</v>
      </c>
      <c r="PQ8">
        <v>0.212223865366368</v>
      </c>
      <c r="PR8">
        <v>0.21360194380447001</v>
      </c>
      <c r="PS8">
        <v>0.21209887474316499</v>
      </c>
      <c r="PT8">
        <v>0.21349459871929899</v>
      </c>
      <c r="PU8">
        <v>0.21193134882126</v>
      </c>
      <c r="PV8">
        <v>0.213714133973405</v>
      </c>
      <c r="PW8">
        <v>0.21145304607021601</v>
      </c>
      <c r="PX8">
        <v>0.213267877202687</v>
      </c>
      <c r="PY8">
        <v>0.214247529183973</v>
      </c>
      <c r="PZ8">
        <v>0.21341795103342701</v>
      </c>
      <c r="QA8">
        <v>0.211403195069711</v>
      </c>
      <c r="QB8">
        <v>0.213753105524045</v>
      </c>
      <c r="QC8">
        <v>0.211552326658038</v>
      </c>
      <c r="QD8">
        <v>0.213570694066581</v>
      </c>
      <c r="QE8">
        <v>0.21129041440427601</v>
      </c>
      <c r="QF8">
        <v>0.21338370999787001</v>
      </c>
      <c r="QG8">
        <v>0.211246325512121</v>
      </c>
      <c r="QH8">
        <v>0.213348526073251</v>
      </c>
      <c r="QI8">
        <v>0.211145767783115</v>
      </c>
      <c r="QJ8">
        <v>0.21325775218395601</v>
      </c>
      <c r="QK8">
        <v>0.21108007378273799</v>
      </c>
      <c r="QL8">
        <v>0.21312667692690801</v>
      </c>
      <c r="QM8">
        <v>0.21100834668917301</v>
      </c>
      <c r="QN8">
        <v>0.21304683835733701</v>
      </c>
      <c r="QO8">
        <v>0.210952548377489</v>
      </c>
      <c r="QP8">
        <v>0.21295586071001499</v>
      </c>
      <c r="QQ8">
        <v>0.210902395371069</v>
      </c>
      <c r="QR8">
        <v>0.21287259101636</v>
      </c>
      <c r="QS8">
        <v>0.21088842421707699</v>
      </c>
      <c r="QT8">
        <v>0.21272776291499701</v>
      </c>
      <c r="QU8">
        <v>0.21083383460670599</v>
      </c>
      <c r="QV8">
        <v>0.21270640302121899</v>
      </c>
      <c r="QW8">
        <v>0.21079361244098399</v>
      </c>
      <c r="QX8">
        <v>0.21263488476954101</v>
      </c>
      <c r="QY8">
        <v>0.21073995744346899</v>
      </c>
      <c r="QZ8">
        <v>0.21255978703070399</v>
      </c>
      <c r="RA8">
        <v>0.210661295161303</v>
      </c>
      <c r="RB8">
        <v>0.212397807286617</v>
      </c>
      <c r="RC8">
        <v>0.21052501403141</v>
      </c>
      <c r="RD8">
        <v>0.212290583532353</v>
      </c>
      <c r="RE8">
        <v>0.21046372227164101</v>
      </c>
      <c r="RF8">
        <v>0.21221996509836399</v>
      </c>
      <c r="RG8">
        <v>0.21023628511963999</v>
      </c>
      <c r="RH8">
        <v>0.212046690430095</v>
      </c>
      <c r="RI8">
        <v>0.21034008289870401</v>
      </c>
      <c r="RJ8">
        <v>0.21196179954757</v>
      </c>
      <c r="RK8">
        <v>0.210272233593228</v>
      </c>
      <c r="RL8">
        <v>0.21196030436632901</v>
      </c>
      <c r="RM8">
        <v>0.21022765826894599</v>
      </c>
      <c r="RN8">
        <v>0.211909350283387</v>
      </c>
      <c r="RO8">
        <v>0.21025919853480199</v>
      </c>
      <c r="RP8">
        <v>0.21176504851029401</v>
      </c>
      <c r="RQ8">
        <v>0.210176050695387</v>
      </c>
      <c r="RR8">
        <v>0.21171031556446601</v>
      </c>
      <c r="RS8">
        <v>0.210096880134169</v>
      </c>
      <c r="RT8">
        <v>0.21163131550059999</v>
      </c>
      <c r="RU8">
        <v>0.209999322886645</v>
      </c>
      <c r="RV8">
        <v>0.21158599448493401</v>
      </c>
      <c r="RW8">
        <v>0.20993710783969599</v>
      </c>
      <c r="RX8">
        <v>0.211487794887946</v>
      </c>
      <c r="RY8">
        <v>0.20985812567009701</v>
      </c>
      <c r="RZ8">
        <v>0.21141907632191201</v>
      </c>
      <c r="SA8">
        <v>0.20974434495093</v>
      </c>
      <c r="SB8">
        <v>0.21141499304148101</v>
      </c>
      <c r="SC8">
        <v>0.20968306764028499</v>
      </c>
      <c r="SD8">
        <v>0.211365141759359</v>
      </c>
      <c r="SE8">
        <v>0.209625097777415</v>
      </c>
      <c r="SF8">
        <v>0.21132952143737099</v>
      </c>
      <c r="SG8">
        <v>0.20962373863330899</v>
      </c>
      <c r="SH8">
        <v>0.21124086278552401</v>
      </c>
      <c r="SI8">
        <v>0.20957382766308899</v>
      </c>
      <c r="SJ8">
        <v>0.211222348388828</v>
      </c>
      <c r="SK8">
        <v>0.20953572937038001</v>
      </c>
      <c r="SL8">
        <v>0.21104283730335499</v>
      </c>
      <c r="SM8">
        <v>0.20943388631191601</v>
      </c>
      <c r="SN8">
        <v>0.211038800934195</v>
      </c>
      <c r="SO8">
        <v>0.20938838933571999</v>
      </c>
      <c r="SP8">
        <v>0.211007615305358</v>
      </c>
      <c r="SQ8">
        <v>0.209379439117691</v>
      </c>
      <c r="SR8">
        <v>0.210906060546795</v>
      </c>
      <c r="SS8">
        <v>0.209326207298003</v>
      </c>
      <c r="ST8">
        <v>0.210785301125265</v>
      </c>
      <c r="SU8">
        <v>0.20927082530472901</v>
      </c>
      <c r="SV8">
        <v>0.21068742821800501</v>
      </c>
      <c r="SW8">
        <v>0.20919024635823399</v>
      </c>
      <c r="SX8">
        <v>0.210528995367424</v>
      </c>
      <c r="SY8">
        <v>0.20911056126959801</v>
      </c>
      <c r="SZ8">
        <v>0.21042715652139199</v>
      </c>
      <c r="TA8">
        <v>0.20904667140295999</v>
      </c>
      <c r="TB8">
        <v>0.21029154700973399</v>
      </c>
      <c r="TC8">
        <v>0.20900917932566301</v>
      </c>
      <c r="TD8">
        <v>0.21024470447639301</v>
      </c>
      <c r="TE8">
        <v>0.20890588056208001</v>
      </c>
      <c r="TF8">
        <v>0.21012345096125501</v>
      </c>
      <c r="TG8">
        <v>0.20880294421260501</v>
      </c>
      <c r="TH8">
        <v>0.21007609990682</v>
      </c>
      <c r="TI8">
        <v>0.208704063578076</v>
      </c>
      <c r="TJ8">
        <v>0.210015858430177</v>
      </c>
      <c r="TK8">
        <v>0.20869721483693901</v>
      </c>
      <c r="TL8">
        <v>0.20990431666472101</v>
      </c>
      <c r="TM8">
        <v>0.20865185661966801</v>
      </c>
      <c r="TN8">
        <v>0.20985358927383299</v>
      </c>
      <c r="TO8">
        <v>0.208549826725901</v>
      </c>
      <c r="TP8">
        <v>0.20971301490259001</v>
      </c>
      <c r="TQ8">
        <v>0.20845307270109401</v>
      </c>
      <c r="TR8">
        <v>0.20966960910811699</v>
      </c>
      <c r="TS8">
        <v>0.208378959712641</v>
      </c>
      <c r="TT8">
        <v>0.209582611677362</v>
      </c>
      <c r="TU8">
        <v>0.20831433080955</v>
      </c>
      <c r="TV8">
        <v>0.20952036649792999</v>
      </c>
      <c r="TW8">
        <v>0.21529493020722201</v>
      </c>
      <c r="TX8">
        <v>0.209317219170365</v>
      </c>
      <c r="TY8">
        <v>0.20823698835805399</v>
      </c>
      <c r="TZ8">
        <v>0.20928293371207399</v>
      </c>
      <c r="UA8">
        <v>0.208137027355844</v>
      </c>
      <c r="UB8">
        <v>0.20920558723406699</v>
      </c>
      <c r="UC8">
        <v>0.20844990883544201</v>
      </c>
      <c r="UD8">
        <v>0.209194129358789</v>
      </c>
      <c r="UE8">
        <v>0.20810908256810401</v>
      </c>
      <c r="UF8">
        <v>0.20916690760082099</v>
      </c>
      <c r="UG8">
        <v>0.208047479624551</v>
      </c>
      <c r="UH8">
        <v>0.20915565701737401</v>
      </c>
      <c r="UI8">
        <v>0.20798027606705499</v>
      </c>
      <c r="UJ8">
        <v>0.209071607753399</v>
      </c>
      <c r="UK8">
        <v>0.207890887087642</v>
      </c>
      <c r="UL8">
        <v>0.20901949572723599</v>
      </c>
      <c r="UM8">
        <v>0.20781261672951701</v>
      </c>
      <c r="UN8">
        <v>0.20891851347627799</v>
      </c>
      <c r="UO8">
        <v>0.20770551519349301</v>
      </c>
      <c r="UP8">
        <v>0.208832729562799</v>
      </c>
      <c r="UQ8">
        <v>0.207626082352002</v>
      </c>
      <c r="UR8">
        <v>0.20873264880289499</v>
      </c>
      <c r="US8">
        <v>0.20756866954606701</v>
      </c>
      <c r="UT8">
        <v>0.22930619542472999</v>
      </c>
      <c r="UU8">
        <v>0.20722224133814701</v>
      </c>
      <c r="UV8">
        <v>0.20960925361354099</v>
      </c>
      <c r="UW8">
        <v>0.206820611135515</v>
      </c>
      <c r="UX8">
        <v>0.20952173812389999</v>
      </c>
      <c r="UY8">
        <v>0.20673786947239201</v>
      </c>
      <c r="UZ8">
        <v>0.208979661849614</v>
      </c>
      <c r="VA8">
        <v>0.20667647695444999</v>
      </c>
      <c r="VB8">
        <v>0.208849502156706</v>
      </c>
      <c r="VC8">
        <v>0.206931091315886</v>
      </c>
      <c r="VD8">
        <v>0.20885450331980901</v>
      </c>
      <c r="VE8">
        <v>0.206658619818577</v>
      </c>
      <c r="VF8">
        <v>0.20872258883731401</v>
      </c>
      <c r="VG8">
        <v>0.20658542084451201</v>
      </c>
      <c r="VH8">
        <v>0.20862567311469199</v>
      </c>
      <c r="VI8">
        <v>0.20660970668234499</v>
      </c>
      <c r="VJ8">
        <v>0.20856884151128099</v>
      </c>
      <c r="VK8">
        <v>0.206539984137699</v>
      </c>
      <c r="VL8">
        <v>0.20842016122795701</v>
      </c>
      <c r="VM8">
        <v>0.20646977321430901</v>
      </c>
      <c r="VN8">
        <v>0.20830234584499299</v>
      </c>
      <c r="VO8">
        <v>0.20642801146546599</v>
      </c>
      <c r="VP8">
        <v>0.20820764774842501</v>
      </c>
      <c r="VQ8">
        <v>0.206386235545233</v>
      </c>
      <c r="VR8">
        <v>0.20807452675279101</v>
      </c>
      <c r="VS8">
        <v>0.20629197456144199</v>
      </c>
      <c r="VT8">
        <v>0.207973168467213</v>
      </c>
      <c r="VU8">
        <v>0.206250109422736</v>
      </c>
      <c r="VV8">
        <v>0.207877070566063</v>
      </c>
      <c r="VW8">
        <v>0.20618145838691701</v>
      </c>
      <c r="VX8">
        <v>0.20781705367314901</v>
      </c>
      <c r="VY8">
        <v>0.20610950520739599</v>
      </c>
      <c r="VZ8">
        <v>0.20769799508838799</v>
      </c>
      <c r="WA8">
        <v>0.20604589559141301</v>
      </c>
      <c r="WB8">
        <v>0.20754323745339801</v>
      </c>
      <c r="WC8">
        <v>0.205858085438826</v>
      </c>
      <c r="WD8">
        <v>0.20747626279958101</v>
      </c>
      <c r="WE8">
        <v>0.20585096290861099</v>
      </c>
      <c r="WF8">
        <v>0.20731642612576401</v>
      </c>
      <c r="WG8">
        <v>0.205708298205971</v>
      </c>
      <c r="WH8">
        <v>0.207224784054821</v>
      </c>
      <c r="WI8">
        <v>0.20552223024074001</v>
      </c>
      <c r="WJ8">
        <v>0.20716769244196401</v>
      </c>
      <c r="WK8">
        <v>0.20537862978382601</v>
      </c>
      <c r="WL8">
        <v>0.20709866406869201</v>
      </c>
      <c r="WM8">
        <v>0.20535683104395699</v>
      </c>
      <c r="WN8">
        <v>0.20704949064222899</v>
      </c>
      <c r="WO8">
        <v>0.205265709416043</v>
      </c>
      <c r="WP8">
        <v>0.206967200062083</v>
      </c>
      <c r="WQ8">
        <v>0.20521834806162401</v>
      </c>
      <c r="WR8">
        <v>0.206892671153285</v>
      </c>
      <c r="WS8">
        <v>0.205188469931989</v>
      </c>
      <c r="WT8">
        <v>0.206856481655675</v>
      </c>
      <c r="WU8">
        <v>0.205103841777725</v>
      </c>
      <c r="WV8">
        <v>0.206813464226691</v>
      </c>
      <c r="WW8">
        <v>0.205098209015524</v>
      </c>
      <c r="WX8">
        <v>0.206797467377037</v>
      </c>
      <c r="WY8">
        <v>0.20506194906379899</v>
      </c>
      <c r="WZ8">
        <v>0.20676091820295001</v>
      </c>
      <c r="XA8">
        <v>0.20503531854766499</v>
      </c>
      <c r="XB8">
        <v>0.20675442450516701</v>
      </c>
      <c r="XC8">
        <v>0.20501278283048099</v>
      </c>
      <c r="XD8">
        <v>0.206678899879637</v>
      </c>
      <c r="XE8">
        <v>0.204916860470785</v>
      </c>
      <c r="XF8">
        <v>0.20661318635388901</v>
      </c>
      <c r="XG8">
        <v>0.20492518183248001</v>
      </c>
      <c r="XH8">
        <v>0.20653860148758399</v>
      </c>
      <c r="XI8">
        <v>0.20486168905607899</v>
      </c>
      <c r="XJ8">
        <v>0.206496297866755</v>
      </c>
      <c r="XK8">
        <v>0.204787372616479</v>
      </c>
      <c r="XL8">
        <v>0.206391687551433</v>
      </c>
      <c r="XM8">
        <v>0.20465528316689599</v>
      </c>
      <c r="XN8">
        <v>0.20634626348736401</v>
      </c>
      <c r="XO8">
        <v>0.20458538232113299</v>
      </c>
      <c r="XP8">
        <v>0.20631724984764099</v>
      </c>
      <c r="XQ8">
        <v>0.20455127938510501</v>
      </c>
      <c r="XR8">
        <v>0.20627785611469199</v>
      </c>
      <c r="XS8">
        <v>0.204468277972883</v>
      </c>
      <c r="XT8">
        <v>0.20624878157843499</v>
      </c>
      <c r="XU8">
        <v>0.204511792072818</v>
      </c>
      <c r="XV8">
        <v>0.20616840864379701</v>
      </c>
      <c r="XW8">
        <v>0.20650350017344701</v>
      </c>
      <c r="XX8">
        <v>0.208188787109477</v>
      </c>
      <c r="XY8">
        <v>0.204514286020098</v>
      </c>
      <c r="XZ8">
        <v>0.20607467983667099</v>
      </c>
      <c r="YA8">
        <v>0.20435500053078101</v>
      </c>
      <c r="YB8">
        <v>0.20593280875899</v>
      </c>
      <c r="YC8">
        <v>0.20443387940087601</v>
      </c>
      <c r="YD8">
        <v>0.20554117851362899</v>
      </c>
      <c r="YE8">
        <v>0.20658891274338501</v>
      </c>
      <c r="YF8">
        <v>0.205874142115443</v>
      </c>
      <c r="YG8">
        <v>0.20506406503025201</v>
      </c>
      <c r="YH8">
        <v>0.20803241411801701</v>
      </c>
      <c r="YI8">
        <v>0.20414515706553801</v>
      </c>
      <c r="YJ8">
        <v>0.20755266624079299</v>
      </c>
      <c r="YK8">
        <v>0.20350305764722901</v>
      </c>
      <c r="YL8">
        <v>0.205667680146703</v>
      </c>
      <c r="YM8">
        <v>0.20349405378567001</v>
      </c>
      <c r="YN8">
        <v>0.205458769355225</v>
      </c>
      <c r="YO8">
        <v>0.20340837571832901</v>
      </c>
      <c r="YP8">
        <v>0.20609480688225901</v>
      </c>
      <c r="YQ8">
        <v>0.203263106152203</v>
      </c>
      <c r="YR8">
        <v>0.20574207916171899</v>
      </c>
      <c r="YS8">
        <v>0.203261833368268</v>
      </c>
      <c r="YT8">
        <v>0.20550411196110699</v>
      </c>
      <c r="YU8">
        <v>0.203256641839273</v>
      </c>
      <c r="YV8">
        <v>0.20533290800300599</v>
      </c>
      <c r="YW8">
        <v>0.20325919003870699</v>
      </c>
      <c r="YX8">
        <v>0.205209780187811</v>
      </c>
      <c r="YY8">
        <v>0.20707633263304701</v>
      </c>
      <c r="YZ8">
        <v>0.205405830865483</v>
      </c>
      <c r="ZA8">
        <v>0.20830511490999301</v>
      </c>
      <c r="ZB8">
        <v>0.20501419135153001</v>
      </c>
      <c r="ZC8">
        <v>0.207226840838346</v>
      </c>
      <c r="ZD8">
        <v>0.20434296749015801</v>
      </c>
      <c r="ZE8">
        <v>0.206460572341613</v>
      </c>
      <c r="ZF8">
        <v>0.20412314772241999</v>
      </c>
      <c r="ZG8">
        <v>0.205815756278452</v>
      </c>
      <c r="ZH8">
        <v>0.203969863329232</v>
      </c>
      <c r="ZI8">
        <v>0.20526750431951801</v>
      </c>
      <c r="ZJ8">
        <v>0.20384850264717899</v>
      </c>
      <c r="ZK8">
        <v>0.20481976270537799</v>
      </c>
      <c r="ZL8">
        <v>0.20379872249525399</v>
      </c>
      <c r="ZM8">
        <v>0.20421139947004999</v>
      </c>
      <c r="ZN8">
        <v>0.203682448262232</v>
      </c>
      <c r="ZO8">
        <v>0.202362884447092</v>
      </c>
      <c r="ZP8">
        <v>0.20480655487635899</v>
      </c>
      <c r="ZQ8">
        <v>0.20222160280609</v>
      </c>
      <c r="ZR8">
        <v>0.20304350656300099</v>
      </c>
      <c r="ZS8">
        <v>0.20525819005284901</v>
      </c>
      <c r="ZT8">
        <v>0.20328519665030201</v>
      </c>
      <c r="ZU8">
        <v>0.20384986211100301</v>
      </c>
      <c r="ZV8">
        <v>0.20363990681995101</v>
      </c>
      <c r="ZW8">
        <v>0.20147251320302001</v>
      </c>
      <c r="ZX8">
        <v>0.20326804959415801</v>
      </c>
      <c r="ZY8">
        <v>0.20190792635463101</v>
      </c>
      <c r="ZZ8">
        <v>0.203475584390439</v>
      </c>
      <c r="AAA8">
        <v>0.201694293530125</v>
      </c>
      <c r="AAB8">
        <v>0.20354390023820601</v>
      </c>
      <c r="AAC8">
        <v>0.20156720331601299</v>
      </c>
      <c r="AAD8">
        <v>0.20336719018034299</v>
      </c>
      <c r="AAE8">
        <v>0.20505820201219499</v>
      </c>
      <c r="AAF8">
        <v>0.20303235561588201</v>
      </c>
      <c r="AAG8">
        <v>0.20415722666630101</v>
      </c>
      <c r="AAH8">
        <v>0.20284244165576901</v>
      </c>
      <c r="AAI8">
        <v>0.20372213693490901</v>
      </c>
      <c r="AAJ8">
        <v>0.20264590074202099</v>
      </c>
      <c r="AAK8">
        <v>0.20346220010243901</v>
      </c>
      <c r="AAL8">
        <v>0.20261338950139901</v>
      </c>
      <c r="AAM8">
        <v>0.20311927529691701</v>
      </c>
      <c r="AAN8">
        <v>0.20255014327603199</v>
      </c>
      <c r="AAO8">
        <v>0.20273283854117</v>
      </c>
      <c r="AAP8">
        <v>0.20241413860961099</v>
      </c>
      <c r="AAQ8">
        <v>0.20242335497357</v>
      </c>
      <c r="AAR8">
        <v>0.20237942254202401</v>
      </c>
      <c r="AAS8">
        <v>0.20031333728491399</v>
      </c>
      <c r="AAT8">
        <v>0.20402437335379001</v>
      </c>
      <c r="AAU8">
        <v>0.20010681652300899</v>
      </c>
      <c r="AAV8">
        <v>0.20431238704138099</v>
      </c>
      <c r="AAW8">
        <v>0.20015649616242401</v>
      </c>
      <c r="AAX8">
        <v>0.20332534012990899</v>
      </c>
      <c r="AAY8">
        <v>0.19975289163933599</v>
      </c>
      <c r="AAZ8">
        <v>0.20319274034413501</v>
      </c>
      <c r="ABA8">
        <v>0.199641360491741</v>
      </c>
      <c r="ABB8">
        <v>0.20343812251488599</v>
      </c>
      <c r="ABC8">
        <v>0.20056073032711999</v>
      </c>
      <c r="ABD8">
        <v>0.20028657047321</v>
      </c>
      <c r="ABE8">
        <v>0.199383730259519</v>
      </c>
      <c r="ABF8">
        <v>0.20473895184654201</v>
      </c>
      <c r="ABG8">
        <v>0.19890433498566301</v>
      </c>
      <c r="ABH8">
        <v>0.20329099648978599</v>
      </c>
      <c r="ABI8">
        <v>0.19875865201712001</v>
      </c>
      <c r="ABJ8">
        <v>0.20299044356422</v>
      </c>
      <c r="ABK8">
        <v>0.19895526024889201</v>
      </c>
      <c r="ABL8">
        <v>0.202468169280108</v>
      </c>
      <c r="ABM8">
        <v>0.19860598019020401</v>
      </c>
      <c r="ABN8">
        <v>0.202092686100768</v>
      </c>
      <c r="ABO8">
        <v>0.19835855195885799</v>
      </c>
      <c r="ABP8">
        <v>0.20151745348554401</v>
      </c>
      <c r="ABQ8">
        <v>0.19804413612996599</v>
      </c>
      <c r="ABR8">
        <v>0.201359126432822</v>
      </c>
      <c r="ABS8">
        <v>0.197897662874887</v>
      </c>
      <c r="ABT8">
        <v>0.20039649687691599</v>
      </c>
      <c r="ABU8">
        <v>0.19756992153358599</v>
      </c>
      <c r="ABV8">
        <v>0.199752964725185</v>
      </c>
      <c r="ABW8">
        <v>0.19711853637138199</v>
      </c>
      <c r="ABX8">
        <v>0.198165287930922</v>
      </c>
      <c r="ABY8">
        <v>0.19668929251234099</v>
      </c>
      <c r="ABZ8">
        <v>0.19790343669046001</v>
      </c>
      <c r="ACA8">
        <v>0.19776536108672799</v>
      </c>
      <c r="ACB8">
        <v>0.19750816318293299</v>
      </c>
      <c r="ACC8">
        <v>0.19760657487595901</v>
      </c>
      <c r="ACD8">
        <v>0.19720250269401601</v>
      </c>
      <c r="ACE8">
        <v>0.19592720615716799</v>
      </c>
      <c r="ACF8">
        <v>0.19704752915333101</v>
      </c>
      <c r="ACG8">
        <v>0.19713565108839801</v>
      </c>
      <c r="ACH8">
        <v>0.19656382411001699</v>
      </c>
      <c r="ACI8">
        <v>0.197328717210528</v>
      </c>
      <c r="ACJ8">
        <v>0.19607224639097101</v>
      </c>
      <c r="ACK8">
        <v>0.19565268477480099</v>
      </c>
      <c r="ACL8">
        <v>0.198155517631359</v>
      </c>
      <c r="ACM8">
        <v>0.19670554409015001</v>
      </c>
      <c r="ACN8">
        <v>0.195900031198839</v>
      </c>
      <c r="ACO8">
        <v>0.19444400262054701</v>
      </c>
      <c r="ACP8">
        <v>0.197865937600819</v>
      </c>
      <c r="ACQ8">
        <v>0.19434438876744201</v>
      </c>
      <c r="ACR8">
        <v>0.197901446709632</v>
      </c>
      <c r="ACS8">
        <v>0.194449295024928</v>
      </c>
      <c r="ACT8">
        <v>0.203816552370499</v>
      </c>
      <c r="ACU8">
        <v>0.198018911376729</v>
      </c>
      <c r="ACV8">
        <v>0.199910181819203</v>
      </c>
      <c r="ACW8">
        <v>0.19374349363511401</v>
      </c>
      <c r="ACX8">
        <v>0.199315809948025</v>
      </c>
      <c r="ACY8">
        <v>0.193784906928575</v>
      </c>
      <c r="ACZ8">
        <v>0.199164594676773</v>
      </c>
      <c r="ADA8">
        <v>0.193708332606113</v>
      </c>
      <c r="ADB8">
        <v>0.19894840466117</v>
      </c>
      <c r="ADC8">
        <v>0.19361144801910801</v>
      </c>
      <c r="ADD8">
        <v>0.19884339330565401</v>
      </c>
      <c r="ADE8">
        <v>0.19358527654606</v>
      </c>
      <c r="ADF8">
        <v>0.19888222503203601</v>
      </c>
      <c r="ADG8">
        <v>0.19359595116886599</v>
      </c>
      <c r="ADH8">
        <v>0.19877737657352901</v>
      </c>
      <c r="ADI8">
        <v>0.19357635137919599</v>
      </c>
      <c r="ADJ8">
        <v>0.198701655434566</v>
      </c>
      <c r="ADK8">
        <v>0.193473492268916</v>
      </c>
      <c r="ADL8">
        <v>0.19865272895965699</v>
      </c>
      <c r="ADM8">
        <v>0.19342340364090099</v>
      </c>
      <c r="ADN8">
        <v>0.198472976125046</v>
      </c>
      <c r="ADO8">
        <v>0.193334023274639</v>
      </c>
      <c r="ADP8">
        <v>0.19838213974441701</v>
      </c>
      <c r="ADQ8">
        <v>0.19323731736449101</v>
      </c>
      <c r="ADR8">
        <v>0.19839124979148201</v>
      </c>
      <c r="ADS8">
        <v>0.19316736710559701</v>
      </c>
      <c r="ADT8">
        <v>0.198310257766076</v>
      </c>
      <c r="ADU8">
        <v>0.19307678839478501</v>
      </c>
      <c r="ADV8">
        <v>0.19854719720229499</v>
      </c>
      <c r="ADW8">
        <v>0.19302416386860699</v>
      </c>
      <c r="ADX8">
        <v>0.19846105450587401</v>
      </c>
      <c r="ADY8">
        <v>0.19290534051081601</v>
      </c>
      <c r="ADZ8">
        <v>0.19836135581620401</v>
      </c>
      <c r="AEA8">
        <v>0.19279791280154501</v>
      </c>
      <c r="AEB8">
        <v>0.19822127578058801</v>
      </c>
      <c r="AEC8">
        <v>0.19276935755788899</v>
      </c>
      <c r="AED8">
        <v>0.19820909292942901</v>
      </c>
      <c r="AEE8">
        <v>0.192784959251282</v>
      </c>
      <c r="AEF8">
        <v>0.19748758789729501</v>
      </c>
      <c r="AEG8">
        <v>0.19376496496215501</v>
      </c>
      <c r="AEH8">
        <v>0.19756141824432599</v>
      </c>
      <c r="AEI8">
        <v>0.19234759349298</v>
      </c>
      <c r="AEJ8">
        <v>0.196974878429761</v>
      </c>
      <c r="AEK8">
        <v>0.19407439592224801</v>
      </c>
      <c r="AEL8">
        <v>0.196047067507992</v>
      </c>
      <c r="AEM8">
        <v>0.19249838049092999</v>
      </c>
      <c r="AEN8">
        <v>0.19641921379157401</v>
      </c>
      <c r="AEO8">
        <v>0.19356569085762901</v>
      </c>
      <c r="AEP8">
        <v>0.19612520522079099</v>
      </c>
      <c r="AEQ8">
        <v>0.192920315357508</v>
      </c>
      <c r="AER8">
        <v>0.19652394658285299</v>
      </c>
      <c r="AES8">
        <v>0.192189213088059</v>
      </c>
      <c r="AET8">
        <v>0.196254527898196</v>
      </c>
      <c r="AEU8">
        <v>0.191897779235434</v>
      </c>
      <c r="AEV8">
        <v>0.19606727643823099</v>
      </c>
      <c r="AEW8">
        <v>0.19159365389987201</v>
      </c>
      <c r="AEX8">
        <v>0.195884364703488</v>
      </c>
      <c r="AEY8">
        <v>0.19143247536003899</v>
      </c>
      <c r="AEZ8">
        <v>0.19570678039894601</v>
      </c>
      <c r="AFA8">
        <v>0.19153958550069</v>
      </c>
      <c r="AFB8">
        <v>0.19540871895006701</v>
      </c>
      <c r="AFC8">
        <v>0.19140348800722601</v>
      </c>
      <c r="AFD8">
        <v>0.19528368800269799</v>
      </c>
      <c r="AFE8">
        <v>0.1913247720398</v>
      </c>
      <c r="AFF8">
        <v>0.195202356245677</v>
      </c>
      <c r="AFG8">
        <v>0.19126334310755599</v>
      </c>
      <c r="AFH8">
        <v>0.194988195809154</v>
      </c>
      <c r="AFI8">
        <v>0.19118306548410499</v>
      </c>
      <c r="AFJ8">
        <v>0.19488449381226899</v>
      </c>
      <c r="AFK8">
        <v>0.19102779898755801</v>
      </c>
      <c r="AFL8">
        <v>0.19470669913831501</v>
      </c>
      <c r="AFM8">
        <v>0.190899115988415</v>
      </c>
      <c r="AFN8">
        <v>0.19453160668073399</v>
      </c>
      <c r="AFO8">
        <v>0.19082378133450301</v>
      </c>
      <c r="AFP8">
        <v>0.20081996369871</v>
      </c>
      <c r="AFQ8">
        <v>0.19080474043142401</v>
      </c>
      <c r="AFR8">
        <v>0.19448834726026301</v>
      </c>
      <c r="AFS8">
        <v>0.19051185393515399</v>
      </c>
      <c r="AFT8">
        <v>0.19422046678706301</v>
      </c>
      <c r="AFU8">
        <v>0.19069768674015</v>
      </c>
      <c r="AFV8">
        <v>0.19364299927192699</v>
      </c>
      <c r="AFW8">
        <v>0.19054638781884201</v>
      </c>
      <c r="AFX8">
        <v>0.193816483636231</v>
      </c>
      <c r="AFY8">
        <v>0.190276274367466</v>
      </c>
      <c r="AFZ8">
        <v>0.19373496370905799</v>
      </c>
      <c r="AGA8">
        <v>0.19019900074372101</v>
      </c>
      <c r="AGB8">
        <v>0.19363310424149699</v>
      </c>
      <c r="AGC8">
        <v>0.19006659053594099</v>
      </c>
      <c r="AGD8">
        <v>0.19353240997781099</v>
      </c>
      <c r="AGE8">
        <v>0.1899841083054</v>
      </c>
      <c r="AGF8">
        <v>0.193438800388682</v>
      </c>
      <c r="AGG8">
        <v>0.18985277935702499</v>
      </c>
      <c r="AGH8">
        <v>0.193381376898908</v>
      </c>
      <c r="AGI8">
        <v>0.189742734797333</v>
      </c>
      <c r="AGJ8">
        <v>0.193221306697752</v>
      </c>
      <c r="AGK8">
        <v>0.18961111785932599</v>
      </c>
      <c r="AGL8">
        <v>0.19301456636598699</v>
      </c>
      <c r="AGM8">
        <v>0.18950658732315201</v>
      </c>
      <c r="AGN8">
        <v>0.19284553097694099</v>
      </c>
      <c r="AGO8">
        <v>0.18936889952364799</v>
      </c>
      <c r="AGP8">
        <v>0.19269784383404501</v>
      </c>
      <c r="AGQ8">
        <v>0.18927962939880899</v>
      </c>
      <c r="AGR8">
        <v>0.19245104592503301</v>
      </c>
      <c r="AGS8">
        <v>0.18913677617262201</v>
      </c>
      <c r="AGT8">
        <v>0.19236650456269799</v>
      </c>
      <c r="AGU8">
        <v>0.18907512774412599</v>
      </c>
      <c r="AGV8">
        <v>0.192287472568065</v>
      </c>
      <c r="AGW8">
        <v>0.18893180638712101</v>
      </c>
      <c r="AGX8">
        <v>0.19215136758656701</v>
      </c>
      <c r="AGY8">
        <v>0.18883352290790301</v>
      </c>
      <c r="AGZ8">
        <v>0.192008620618145</v>
      </c>
      <c r="AHA8">
        <v>0.18865941024077801</v>
      </c>
      <c r="AHB8">
        <v>0.19185428696880699</v>
      </c>
      <c r="AHC8">
        <v>0.188525808501429</v>
      </c>
      <c r="AHD8">
        <v>0.191643856411359</v>
      </c>
      <c r="AHE8">
        <v>0.188446729877392</v>
      </c>
      <c r="AHF8">
        <v>0.191508743319521</v>
      </c>
      <c r="AHG8">
        <v>0.18838641718917301</v>
      </c>
      <c r="AHH8">
        <v>0.19131568321838099</v>
      </c>
      <c r="AHI8">
        <v>0.18816847139354001</v>
      </c>
      <c r="AHJ8">
        <v>0.191111867572959</v>
      </c>
      <c r="AHK8">
        <v>0.188030951788074</v>
      </c>
      <c r="AHL8">
        <v>0.19096060064540299</v>
      </c>
      <c r="AHM8">
        <v>0.18784352767142601</v>
      </c>
      <c r="AHN8">
        <v>0.19073845846374901</v>
      </c>
      <c r="AHO8">
        <v>0.187625072145432</v>
      </c>
      <c r="AHP8">
        <v>0.19050360088393201</v>
      </c>
      <c r="AHQ8">
        <v>0.18744209313531399</v>
      </c>
      <c r="AHR8">
        <v>0.19031702135331999</v>
      </c>
      <c r="AHS8">
        <v>0.18728472574992799</v>
      </c>
      <c r="AHT8">
        <v>0.190161533154556</v>
      </c>
      <c r="AHU8">
        <v>0.18712731707563399</v>
      </c>
      <c r="AHV8">
        <v>0.19000903429767599</v>
      </c>
      <c r="AHW8">
        <v>0.187047277513612</v>
      </c>
      <c r="AHX8">
        <v>0.189873484636432</v>
      </c>
      <c r="AHY8">
        <v>0.18684850132917</v>
      </c>
      <c r="AHZ8">
        <v>0.18965970104733401</v>
      </c>
      <c r="AIA8">
        <v>0.18668626655780099</v>
      </c>
      <c r="AIB8">
        <v>0.189390966303456</v>
      </c>
      <c r="AIC8">
        <v>0.18650417918027401</v>
      </c>
      <c r="AID8">
        <v>0.18916360708954399</v>
      </c>
      <c r="AIE8">
        <v>0.18635358185553499</v>
      </c>
      <c r="AIF8">
        <v>0.18893475729933101</v>
      </c>
      <c r="AIG8">
        <v>0.186140091027202</v>
      </c>
      <c r="AIH8">
        <v>0.18864381254566101</v>
      </c>
      <c r="AII8">
        <v>0.185920380137645</v>
      </c>
      <c r="AIJ8">
        <v>0.188367507627827</v>
      </c>
      <c r="AIK8">
        <v>0.18595336428345699</v>
      </c>
      <c r="AIL8">
        <v>0.18822813638093</v>
      </c>
      <c r="AIM8">
        <v>0.18588128036115101</v>
      </c>
      <c r="AIN8">
        <v>0.18814515747205199</v>
      </c>
      <c r="AIO8">
        <v>0.18577142119781601</v>
      </c>
      <c r="AIP8">
        <v>0.18811425532165699</v>
      </c>
      <c r="AIQ8">
        <v>0.18574640902746301</v>
      </c>
      <c r="AIR8">
        <v>0.18806342577129501</v>
      </c>
      <c r="AIS8">
        <v>0.185708525000394</v>
      </c>
      <c r="AIT8">
        <v>0.18800355321696199</v>
      </c>
      <c r="AIU8">
        <v>0.185647780285118</v>
      </c>
      <c r="AIV8">
        <v>0.187921548329647</v>
      </c>
      <c r="AIW8">
        <v>0.185588914023566</v>
      </c>
      <c r="AIX8">
        <v>0.19751087787732799</v>
      </c>
      <c r="AIY8">
        <v>0.19525041633777501</v>
      </c>
      <c r="AIZ8">
        <v>0.18803863919734401</v>
      </c>
      <c r="AJA8">
        <v>0.18549114736293601</v>
      </c>
      <c r="AJB8">
        <v>0.18780785551455401</v>
      </c>
      <c r="AJC8">
        <v>0.185458963818389</v>
      </c>
      <c r="AJD8">
        <v>0.18767222666875599</v>
      </c>
      <c r="AJE8">
        <v>0.18535590060808199</v>
      </c>
      <c r="AJF8">
        <v>0.187645020110107</v>
      </c>
      <c r="AJG8">
        <v>0.185288235842621</v>
      </c>
      <c r="AJH8">
        <v>0.18757959994349599</v>
      </c>
      <c r="AJI8">
        <v>0.18524821748711101</v>
      </c>
      <c r="AJJ8">
        <v>0.18750584997017999</v>
      </c>
      <c r="AJK8">
        <v>0.185185851238445</v>
      </c>
      <c r="AJL8">
        <v>0.18742596919791499</v>
      </c>
      <c r="AJM8">
        <v>0.185121820408678</v>
      </c>
      <c r="AJN8">
        <v>0.18732173472073599</v>
      </c>
      <c r="AJO8">
        <v>0.18508453810435199</v>
      </c>
      <c r="AJP8">
        <v>0.18723868928510101</v>
      </c>
      <c r="AJQ8">
        <v>0.18517758972131501</v>
      </c>
      <c r="AJR8">
        <v>0.18723784407513899</v>
      </c>
      <c r="AJS8">
        <v>0.18507857025880101</v>
      </c>
      <c r="AJT8">
        <v>0.19308651343344399</v>
      </c>
      <c r="AJU8">
        <v>0.19094407113788101</v>
      </c>
      <c r="AJV8">
        <v>0.187253729527741</v>
      </c>
      <c r="AJW8">
        <v>0.18493321456165401</v>
      </c>
      <c r="AJX8">
        <v>0.18699453007896599</v>
      </c>
      <c r="AJY8">
        <v>0.18478915868410201</v>
      </c>
      <c r="AJZ8">
        <v>0.18700941977150201</v>
      </c>
      <c r="AKA8">
        <v>0.18471049720296101</v>
      </c>
      <c r="AKB8">
        <v>0.18696092111238699</v>
      </c>
      <c r="AKC8">
        <v>0.18467304917174901</v>
      </c>
      <c r="AKD8">
        <v>0.186919256789848</v>
      </c>
      <c r="AKE8">
        <v>0.184610377251028</v>
      </c>
      <c r="AKF8">
        <v>0.18684103160875101</v>
      </c>
      <c r="AKG8">
        <v>0.18454031410629301</v>
      </c>
      <c r="AKH8">
        <v>0.18676564117617001</v>
      </c>
      <c r="AKI8">
        <v>0.18446733397953999</v>
      </c>
      <c r="AKJ8">
        <v>0.186671690169115</v>
      </c>
      <c r="AKK8">
        <v>0.18439231872831599</v>
      </c>
      <c r="AKL8">
        <v>0.186593397968044</v>
      </c>
      <c r="AKM8">
        <v>0.18434205650958799</v>
      </c>
      <c r="AKN8">
        <v>0.186503551106945</v>
      </c>
      <c r="AKO8">
        <v>0.18431656958203199</v>
      </c>
      <c r="AKP8">
        <v>0.186395346560529</v>
      </c>
      <c r="AKQ8">
        <v>0.184214769489143</v>
      </c>
      <c r="AKR8">
        <v>0.18630732567008801</v>
      </c>
      <c r="AKS8">
        <v>0.18411744519544099</v>
      </c>
      <c r="AKT8">
        <v>0.18617230285914799</v>
      </c>
      <c r="AKU8">
        <v>0.183981194049088</v>
      </c>
      <c r="AKV8">
        <v>0.186025117397184</v>
      </c>
      <c r="AKW8">
        <v>0.183868139451039</v>
      </c>
      <c r="AKX8">
        <v>0.185861496024332</v>
      </c>
      <c r="AKY8">
        <v>0.183705141309637</v>
      </c>
      <c r="AKZ8">
        <v>0.18567922839808301</v>
      </c>
      <c r="ALA8">
        <v>0.18352944057634399</v>
      </c>
      <c r="ALB8">
        <v>0.18545778935760299</v>
      </c>
      <c r="ALC8">
        <v>0.183290782896391</v>
      </c>
      <c r="ALD8">
        <v>0.18519456282577301</v>
      </c>
      <c r="ALE8">
        <v>0.183203832079431</v>
      </c>
      <c r="ALF8">
        <v>0.185030379445242</v>
      </c>
      <c r="ALG8">
        <v>0.18311350788849801</v>
      </c>
      <c r="ALH8">
        <v>0.18493299592970899</v>
      </c>
      <c r="ALI8">
        <v>0.18295639543772599</v>
      </c>
      <c r="ALJ8">
        <v>0.18478075913464501</v>
      </c>
      <c r="ALK8">
        <v>0.18281534562218299</v>
      </c>
      <c r="ALL8">
        <v>0.184768159102326</v>
      </c>
      <c r="ALM8">
        <v>0.182785979329431</v>
      </c>
      <c r="ALN8">
        <v>0.18471735658264599</v>
      </c>
      <c r="ALO8">
        <v>0.18266079460727999</v>
      </c>
    </row>
    <row r="9" spans="1:1003" x14ac:dyDescent="0.3">
      <c r="B9">
        <v>8</v>
      </c>
      <c r="C9" s="2">
        <f>ALO9</f>
        <v>0.18982892326068401</v>
      </c>
      <c r="D9">
        <v>1.2537667287432801</v>
      </c>
      <c r="E9">
        <v>0.94479725977012396</v>
      </c>
      <c r="F9">
        <v>0.685579664440785</v>
      </c>
      <c r="G9">
        <v>0.69287348315353403</v>
      </c>
      <c r="H9">
        <v>0.65413095470413496</v>
      </c>
      <c r="I9">
        <v>0.62837548159726697</v>
      </c>
      <c r="J9">
        <v>0.650722711090999</v>
      </c>
      <c r="K9">
        <v>0.61778484532919697</v>
      </c>
      <c r="L9">
        <v>0.60820292750854599</v>
      </c>
      <c r="M9">
        <v>0.60046345777695898</v>
      </c>
      <c r="N9">
        <v>0.69843283812157197</v>
      </c>
      <c r="O9">
        <v>0.59921352824171603</v>
      </c>
      <c r="P9">
        <v>0.60519240199038604</v>
      </c>
      <c r="Q9">
        <v>0.60010111851754</v>
      </c>
      <c r="R9">
        <v>0.60389881433586301</v>
      </c>
      <c r="S9">
        <v>0.58056017426556605</v>
      </c>
      <c r="T9">
        <v>0.58568049948092205</v>
      </c>
      <c r="U9">
        <v>0.57366264171064496</v>
      </c>
      <c r="V9">
        <v>0.55973537033841902</v>
      </c>
      <c r="W9">
        <v>0.54625210230860899</v>
      </c>
      <c r="X9">
        <v>0.54345091196060902</v>
      </c>
      <c r="Y9">
        <v>0.51652479527383299</v>
      </c>
      <c r="Z9">
        <v>0.50187197725513899</v>
      </c>
      <c r="AA9">
        <v>0.48074813375459902</v>
      </c>
      <c r="AB9">
        <v>0.47471555063597398</v>
      </c>
      <c r="AC9">
        <v>0.46392221375092402</v>
      </c>
      <c r="AD9">
        <v>0.44902014407325203</v>
      </c>
      <c r="AE9">
        <v>0.43628182259176901</v>
      </c>
      <c r="AF9">
        <v>0.42567899539021697</v>
      </c>
      <c r="AG9">
        <v>0.414449225461339</v>
      </c>
      <c r="AH9">
        <v>0.406605559400051</v>
      </c>
      <c r="AI9">
        <v>0.39965784927967501</v>
      </c>
      <c r="AJ9">
        <v>0.39529455236104699</v>
      </c>
      <c r="AK9">
        <v>0.39213013474207697</v>
      </c>
      <c r="AL9">
        <v>0.385988485085205</v>
      </c>
      <c r="AM9">
        <v>0.38181323230020398</v>
      </c>
      <c r="AN9">
        <v>0.378159313975726</v>
      </c>
      <c r="AO9">
        <v>0.37462434264178002</v>
      </c>
      <c r="AP9">
        <v>0.37094319102163098</v>
      </c>
      <c r="AQ9">
        <v>0.36867394774712298</v>
      </c>
      <c r="AR9">
        <v>0.37869343939060701</v>
      </c>
      <c r="AS9">
        <v>0.36240511093259198</v>
      </c>
      <c r="AT9">
        <v>0.35918263517232502</v>
      </c>
      <c r="AU9">
        <v>0.356194398123305</v>
      </c>
      <c r="AV9">
        <v>0.353480076146721</v>
      </c>
      <c r="AW9">
        <v>0.35104092369944001</v>
      </c>
      <c r="AX9">
        <v>0.349733834242969</v>
      </c>
      <c r="AY9">
        <v>0.34680461756305297</v>
      </c>
      <c r="AZ9">
        <v>0.344571956424161</v>
      </c>
      <c r="BA9">
        <v>0.34119000371185498</v>
      </c>
      <c r="BB9">
        <v>0.33800232249239298</v>
      </c>
      <c r="BC9">
        <v>0.33331462257669803</v>
      </c>
      <c r="BD9">
        <v>0.32961340840540199</v>
      </c>
      <c r="BE9">
        <v>0.32433482777919598</v>
      </c>
      <c r="BF9">
        <v>0.321311971331734</v>
      </c>
      <c r="BG9">
        <v>0.31652105456636198</v>
      </c>
      <c r="BH9">
        <v>0.31332220804842198</v>
      </c>
      <c r="BI9">
        <v>0.31288166671256001</v>
      </c>
      <c r="BJ9">
        <v>0.31112636522297199</v>
      </c>
      <c r="BK9">
        <v>0.30750023362018902</v>
      </c>
      <c r="BL9">
        <v>0.305417849182269</v>
      </c>
      <c r="BM9">
        <v>0.30417160949383498</v>
      </c>
      <c r="BN9">
        <v>0.30191535186006302</v>
      </c>
      <c r="BO9">
        <v>0.30077663707230801</v>
      </c>
      <c r="BP9">
        <v>0.29855098714266998</v>
      </c>
      <c r="BQ9">
        <v>0.29689581080604399</v>
      </c>
      <c r="BR9">
        <v>0.29480195225468903</v>
      </c>
      <c r="BS9">
        <v>0.29385872254760298</v>
      </c>
      <c r="BT9">
        <v>0.29171555427240198</v>
      </c>
      <c r="BU9">
        <v>0.29145138824415101</v>
      </c>
      <c r="BV9">
        <v>0.28979634328458098</v>
      </c>
      <c r="BW9">
        <v>0.28943843262942198</v>
      </c>
      <c r="BX9">
        <v>0.28794105637860301</v>
      </c>
      <c r="BY9">
        <v>0.28767474262915399</v>
      </c>
      <c r="BZ9">
        <v>0.28550849860532301</v>
      </c>
      <c r="CA9">
        <v>0.28558653992948102</v>
      </c>
      <c r="CB9">
        <v>0.28389884714339603</v>
      </c>
      <c r="CC9">
        <v>0.28409281420066501</v>
      </c>
      <c r="CD9">
        <v>0.282658478265016</v>
      </c>
      <c r="CE9">
        <v>0.29263899701823798</v>
      </c>
      <c r="CF9">
        <v>0.28926544767863899</v>
      </c>
      <c r="CG9">
        <v>0.28174499440727802</v>
      </c>
      <c r="CH9">
        <v>0.28073749281689903</v>
      </c>
      <c r="CI9">
        <v>0.28087218042130302</v>
      </c>
      <c r="CJ9">
        <v>0.27942758593856498</v>
      </c>
      <c r="CK9">
        <v>0.27998143724227398</v>
      </c>
      <c r="CL9">
        <v>0.27827684676352799</v>
      </c>
      <c r="CM9">
        <v>0.27886668690724498</v>
      </c>
      <c r="CN9">
        <v>0.27733930912878801</v>
      </c>
      <c r="CO9">
        <v>0.28535274771559399</v>
      </c>
      <c r="CP9">
        <v>0.27872321096216501</v>
      </c>
      <c r="CQ9">
        <v>0.27703284738782902</v>
      </c>
      <c r="CR9">
        <v>0.27551084213618199</v>
      </c>
      <c r="CS9">
        <v>0.27798581752088403</v>
      </c>
      <c r="CT9">
        <v>0.27495418162873803</v>
      </c>
      <c r="CU9">
        <v>0.27566098143559598</v>
      </c>
      <c r="CV9">
        <v>0.27422881173839098</v>
      </c>
      <c r="CW9">
        <v>0.27490231468758902</v>
      </c>
      <c r="CX9">
        <v>0.27361573300023401</v>
      </c>
      <c r="CY9">
        <v>0.27415787882570802</v>
      </c>
      <c r="CZ9">
        <v>0.27290350793700602</v>
      </c>
      <c r="DA9">
        <v>0.27333238680884098</v>
      </c>
      <c r="DB9">
        <v>0.27224393325281698</v>
      </c>
      <c r="DC9">
        <v>0.272498904413704</v>
      </c>
      <c r="DD9">
        <v>0.27132151485613498</v>
      </c>
      <c r="DE9">
        <v>0.271698714002994</v>
      </c>
      <c r="DF9">
        <v>0.27041761697505301</v>
      </c>
      <c r="DG9">
        <v>0.27078897920322897</v>
      </c>
      <c r="DH9">
        <v>0.269709885081658</v>
      </c>
      <c r="DI9">
        <v>0.27001098809812302</v>
      </c>
      <c r="DJ9">
        <v>0.26879012539470398</v>
      </c>
      <c r="DK9">
        <v>0.26901212337281899</v>
      </c>
      <c r="DL9">
        <v>0.267979984094249</v>
      </c>
      <c r="DM9">
        <v>0.26826457015446498</v>
      </c>
      <c r="DN9">
        <v>0.267003613240124</v>
      </c>
      <c r="DO9">
        <v>0.267634483814716</v>
      </c>
      <c r="DP9">
        <v>0.26551072742699999</v>
      </c>
      <c r="DQ9">
        <v>0.26592319503339401</v>
      </c>
      <c r="DR9">
        <v>0.26477525601574298</v>
      </c>
      <c r="DS9">
        <v>0.26475285044490499</v>
      </c>
      <c r="DT9">
        <v>0.263610297603254</v>
      </c>
      <c r="DU9">
        <v>0.26472139476365097</v>
      </c>
      <c r="DV9">
        <v>0.263213640959858</v>
      </c>
      <c r="DW9">
        <v>0.26377803846337899</v>
      </c>
      <c r="DX9">
        <v>0.26277648448310997</v>
      </c>
      <c r="DY9">
        <v>0.26310521068971499</v>
      </c>
      <c r="DZ9">
        <v>0.262110770242586</v>
      </c>
      <c r="EA9">
        <v>0.262420187309921</v>
      </c>
      <c r="EB9">
        <v>0.26147237973728499</v>
      </c>
      <c r="EC9">
        <v>0.26157729607646202</v>
      </c>
      <c r="ED9">
        <v>0.26088577058335</v>
      </c>
      <c r="EE9">
        <v>0.261090945707525</v>
      </c>
      <c r="EF9">
        <v>0.26041125804672999</v>
      </c>
      <c r="EG9">
        <v>0.26074376860165399</v>
      </c>
      <c r="EH9">
        <v>0.26007893871403298</v>
      </c>
      <c r="EI9">
        <v>0.26033148487624402</v>
      </c>
      <c r="EJ9">
        <v>0.25965463932358201</v>
      </c>
      <c r="EK9">
        <v>0.25982047533052099</v>
      </c>
      <c r="EL9">
        <v>0.25911462608818497</v>
      </c>
      <c r="EM9">
        <v>0.25933408140118203</v>
      </c>
      <c r="EN9">
        <v>0.25852763710461002</v>
      </c>
      <c r="EO9">
        <v>0.258849336833194</v>
      </c>
      <c r="EP9">
        <v>0.258009442108593</v>
      </c>
      <c r="EQ9">
        <v>0.25849164551322201</v>
      </c>
      <c r="ER9">
        <v>0.257305672740962</v>
      </c>
      <c r="ES9">
        <v>0.25765481042664601</v>
      </c>
      <c r="ET9">
        <v>0.25686259476226198</v>
      </c>
      <c r="EU9">
        <v>0.25723060631003097</v>
      </c>
      <c r="EV9">
        <v>0.25662996235338897</v>
      </c>
      <c r="EW9">
        <v>0.25688023048957798</v>
      </c>
      <c r="EX9">
        <v>0.25603949636590601</v>
      </c>
      <c r="EY9">
        <v>0.25656785935531401</v>
      </c>
      <c r="EZ9">
        <v>0.25590592664150402</v>
      </c>
      <c r="FA9">
        <v>0.25619014401455298</v>
      </c>
      <c r="FB9">
        <v>0.25576659655953798</v>
      </c>
      <c r="FC9">
        <v>0.25609108392971802</v>
      </c>
      <c r="FD9">
        <v>0.25564956806953298</v>
      </c>
      <c r="FE9">
        <v>0.28585085079881001</v>
      </c>
      <c r="FF9">
        <v>0.285378559541696</v>
      </c>
      <c r="FG9">
        <v>0.25560492448785699</v>
      </c>
      <c r="FH9">
        <v>0.255694914650685</v>
      </c>
      <c r="FI9">
        <v>0.25526574828840198</v>
      </c>
      <c r="FJ9">
        <v>0.25517451228564397</v>
      </c>
      <c r="FK9">
        <v>0.25490037830703399</v>
      </c>
      <c r="FL9">
        <v>0.25491426989725802</v>
      </c>
      <c r="FM9">
        <v>0.25467436652770797</v>
      </c>
      <c r="FN9">
        <v>0.25454073487234302</v>
      </c>
      <c r="FO9">
        <v>0.422439211013514</v>
      </c>
      <c r="FP9">
        <v>0.27837234796565702</v>
      </c>
      <c r="FQ9">
        <v>0.25383507678786799</v>
      </c>
      <c r="FR9">
        <v>0.25387037373014298</v>
      </c>
      <c r="FS9">
        <v>0.25300636827273398</v>
      </c>
      <c r="FT9">
        <v>0.25322254290438301</v>
      </c>
      <c r="FU9">
        <v>0.25218984879966799</v>
      </c>
      <c r="FV9">
        <v>0.25234663758450099</v>
      </c>
      <c r="FW9">
        <v>0.25107351374411502</v>
      </c>
      <c r="FX9">
        <v>0.25177043218219303</v>
      </c>
      <c r="FY9">
        <v>0.25058308258905698</v>
      </c>
      <c r="FZ9">
        <v>0.251117221864051</v>
      </c>
      <c r="GA9">
        <v>0.249841091286087</v>
      </c>
      <c r="GB9">
        <v>0.25035722931677001</v>
      </c>
      <c r="GC9">
        <v>0.24928102823102899</v>
      </c>
      <c r="GD9">
        <v>0.31319643982976197</v>
      </c>
      <c r="GE9">
        <v>0.29223915804906803</v>
      </c>
      <c r="GF9">
        <v>0.24867245750651901</v>
      </c>
      <c r="GG9">
        <v>0.24969831350612201</v>
      </c>
      <c r="GH9">
        <v>0.24826665359462999</v>
      </c>
      <c r="GI9">
        <v>0.24948247528023701</v>
      </c>
      <c r="GJ9">
        <v>0.24800176209406999</v>
      </c>
      <c r="GK9">
        <v>0.248894860732918</v>
      </c>
      <c r="GL9">
        <v>0.247581445169516</v>
      </c>
      <c r="GM9">
        <v>0.24868789800136601</v>
      </c>
      <c r="GN9">
        <v>0.24732810412818401</v>
      </c>
      <c r="GO9">
        <v>0.248272779369209</v>
      </c>
      <c r="GP9">
        <v>0.24701448041434201</v>
      </c>
      <c r="GQ9">
        <v>0.24809492493856999</v>
      </c>
      <c r="GR9">
        <v>0.24685706407979099</v>
      </c>
      <c r="GS9">
        <v>0.24793518828990099</v>
      </c>
      <c r="GT9">
        <v>0.24667463126063699</v>
      </c>
      <c r="GU9">
        <v>0.24758846100968601</v>
      </c>
      <c r="GV9">
        <v>0.24639085060670601</v>
      </c>
      <c r="GW9">
        <v>0.24732509567716299</v>
      </c>
      <c r="GX9">
        <v>0.246282983002688</v>
      </c>
      <c r="GY9">
        <v>0.24717089993702801</v>
      </c>
      <c r="GZ9">
        <v>0.24615200171086099</v>
      </c>
      <c r="HA9">
        <v>0.247161253544226</v>
      </c>
      <c r="HB9">
        <v>0.24603360094375601</v>
      </c>
      <c r="HC9">
        <v>0.247098825436221</v>
      </c>
      <c r="HD9">
        <v>0.24593582705631001</v>
      </c>
      <c r="HE9">
        <v>0.24697418009341199</v>
      </c>
      <c r="HF9">
        <v>0.24588492602626699</v>
      </c>
      <c r="HG9">
        <v>0.24689915170062501</v>
      </c>
      <c r="HH9">
        <v>0.24581385668039399</v>
      </c>
      <c r="HI9">
        <v>0.24679900549241501</v>
      </c>
      <c r="HJ9">
        <v>0.24574273819624901</v>
      </c>
      <c r="HK9">
        <v>0.246690889341524</v>
      </c>
      <c r="HL9">
        <v>0.24562068471394699</v>
      </c>
      <c r="HM9">
        <v>0.24653558849430601</v>
      </c>
      <c r="HN9">
        <v>0.24543511773614801</v>
      </c>
      <c r="HO9">
        <v>0.24625219906766299</v>
      </c>
      <c r="HP9">
        <v>0.24516010883483999</v>
      </c>
      <c r="HQ9">
        <v>0.24602922663294099</v>
      </c>
      <c r="HR9">
        <v>0.46107462018096601</v>
      </c>
      <c r="HS9">
        <v>0.31883438552633703</v>
      </c>
      <c r="HT9">
        <v>0.24899145496960601</v>
      </c>
      <c r="HU9">
        <v>0.243949493726175</v>
      </c>
      <c r="HV9">
        <v>0.43153555283357897</v>
      </c>
      <c r="HW9">
        <v>0.245325836831772</v>
      </c>
      <c r="HX9">
        <v>0.27406940494297799</v>
      </c>
      <c r="HY9">
        <v>0.24793570951941901</v>
      </c>
      <c r="HZ9">
        <v>0.24334111662902699</v>
      </c>
      <c r="IA9">
        <v>0.243310352991151</v>
      </c>
      <c r="IB9">
        <v>0.24346122494537401</v>
      </c>
      <c r="IC9">
        <v>0.24202237519157499</v>
      </c>
      <c r="ID9">
        <v>0.24252756222978</v>
      </c>
      <c r="IE9">
        <v>0.24186360971741599</v>
      </c>
      <c r="IF9">
        <v>0.24249376927567501</v>
      </c>
      <c r="IG9">
        <v>0.24185377334654601</v>
      </c>
      <c r="IH9">
        <v>0.242388824937282</v>
      </c>
      <c r="II9">
        <v>0.24183389762447099</v>
      </c>
      <c r="IJ9">
        <v>0.24220955893469001</v>
      </c>
      <c r="IK9">
        <v>0.24171944726203001</v>
      </c>
      <c r="IL9">
        <v>0.24210952558691001</v>
      </c>
      <c r="IM9">
        <v>0.24165071046085801</v>
      </c>
      <c r="IN9">
        <v>0.241989699924474</v>
      </c>
      <c r="IO9">
        <v>0.241494389816067</v>
      </c>
      <c r="IP9">
        <v>0.24187200478868401</v>
      </c>
      <c r="IQ9">
        <v>0.24133177295008601</v>
      </c>
      <c r="IR9">
        <v>0.24166011804800799</v>
      </c>
      <c r="IS9">
        <v>0.24111102822004901</v>
      </c>
      <c r="IT9">
        <v>0.24149106967869899</v>
      </c>
      <c r="IU9">
        <v>0.24088719008970899</v>
      </c>
      <c r="IV9">
        <v>0.24117215119008401</v>
      </c>
      <c r="IW9">
        <v>0.24157164580497301</v>
      </c>
      <c r="IX9">
        <v>0.24191177195784699</v>
      </c>
      <c r="IY9">
        <v>0.240379880670371</v>
      </c>
      <c r="IZ9">
        <v>0.240732832063144</v>
      </c>
      <c r="JA9">
        <v>0.24132154883015</v>
      </c>
      <c r="JB9">
        <v>0.24070544000003799</v>
      </c>
      <c r="JC9">
        <v>0.24024327643590099</v>
      </c>
      <c r="JD9">
        <v>0.24058020727906601</v>
      </c>
      <c r="JE9">
        <v>0.24010240662034099</v>
      </c>
      <c r="JF9">
        <v>0.24038361373397699</v>
      </c>
      <c r="JG9">
        <v>0.23995922666960801</v>
      </c>
      <c r="JH9">
        <v>0.24006419863682699</v>
      </c>
      <c r="JI9">
        <v>0.23977265838238701</v>
      </c>
      <c r="JJ9">
        <v>0.239849572639659</v>
      </c>
      <c r="JK9">
        <v>0.239641188700949</v>
      </c>
      <c r="JL9">
        <v>0.23974354774599799</v>
      </c>
      <c r="JM9">
        <v>0.23949663192187101</v>
      </c>
      <c r="JN9">
        <v>0.23957740701187799</v>
      </c>
      <c r="JO9">
        <v>0.23936570292203099</v>
      </c>
      <c r="JP9">
        <v>0.23933476646207699</v>
      </c>
      <c r="JQ9">
        <v>0.239190047690364</v>
      </c>
      <c r="JR9">
        <v>0.23920683174214599</v>
      </c>
      <c r="JS9">
        <v>0.23897885531574101</v>
      </c>
      <c r="JT9">
        <v>0.23899214507198499</v>
      </c>
      <c r="JU9">
        <v>0.23876891917063001</v>
      </c>
      <c r="JV9">
        <v>0.23879732550465399</v>
      </c>
      <c r="JW9">
        <v>0.238582479523712</v>
      </c>
      <c r="JX9">
        <v>0.23858294572283201</v>
      </c>
      <c r="JY9">
        <v>0.238304827870543</v>
      </c>
      <c r="JZ9">
        <v>0.238191246039583</v>
      </c>
      <c r="KA9">
        <v>0.23793047065759501</v>
      </c>
      <c r="KB9">
        <v>0.23784727383506099</v>
      </c>
      <c r="KC9">
        <v>0.237843476216552</v>
      </c>
      <c r="KD9">
        <v>0.237698051063091</v>
      </c>
      <c r="KE9">
        <v>0.237790711894835</v>
      </c>
      <c r="KF9">
        <v>0.23767573510624801</v>
      </c>
      <c r="KG9">
        <v>0.23767482457144801</v>
      </c>
      <c r="KH9">
        <v>0.23765292312572001</v>
      </c>
      <c r="KI9">
        <v>0.23763380125526501</v>
      </c>
      <c r="KJ9">
        <v>0.237587595600185</v>
      </c>
      <c r="KK9">
        <v>0.237603717196051</v>
      </c>
      <c r="KL9">
        <v>0.237589170456737</v>
      </c>
      <c r="KM9">
        <v>0.23762021966524899</v>
      </c>
      <c r="KN9">
        <v>0.23760179708569701</v>
      </c>
      <c r="KO9">
        <v>0.237612614573669</v>
      </c>
      <c r="KP9">
        <v>0.237563460184118</v>
      </c>
      <c r="KQ9">
        <v>0.23760878139623501</v>
      </c>
      <c r="KR9">
        <v>0.237574685126621</v>
      </c>
      <c r="KS9">
        <v>0.237582315718388</v>
      </c>
      <c r="KT9">
        <v>0.23751062920193899</v>
      </c>
      <c r="KU9">
        <v>0.23758109900252999</v>
      </c>
      <c r="KV9">
        <v>0.23751401427257099</v>
      </c>
      <c r="KW9">
        <v>0.23755898197560801</v>
      </c>
      <c r="KX9">
        <v>0.23757785844023199</v>
      </c>
      <c r="KY9">
        <v>0.23753470872694801</v>
      </c>
      <c r="KZ9">
        <v>0.237493103647125</v>
      </c>
      <c r="LA9">
        <v>0.23751474758958299</v>
      </c>
      <c r="LB9">
        <v>0.237462532234989</v>
      </c>
      <c r="LC9">
        <v>0.237477004282587</v>
      </c>
      <c r="LD9">
        <v>0.237434243420374</v>
      </c>
      <c r="LE9">
        <v>0.237437464799861</v>
      </c>
      <c r="LF9">
        <v>0.23740742532904099</v>
      </c>
      <c r="LG9">
        <v>0.23741442022238601</v>
      </c>
      <c r="LH9">
        <v>0.23734098549680799</v>
      </c>
      <c r="LI9">
        <v>0.237369025165035</v>
      </c>
      <c r="LJ9">
        <v>0.23725389950919701</v>
      </c>
      <c r="LK9">
        <v>0.23729935248836501</v>
      </c>
      <c r="LL9">
        <v>0.23714755318308001</v>
      </c>
      <c r="LM9">
        <v>0.23721191373592601</v>
      </c>
      <c r="LN9">
        <v>0.23699577655277701</v>
      </c>
      <c r="LO9">
        <v>0.23709589637778999</v>
      </c>
      <c r="LP9">
        <v>0.23680515472507799</v>
      </c>
      <c r="LQ9">
        <v>0.23690241782649701</v>
      </c>
      <c r="LR9">
        <v>0.236740890685566</v>
      </c>
      <c r="LS9">
        <v>0.236797378539992</v>
      </c>
      <c r="LT9">
        <v>0.23659231738216699</v>
      </c>
      <c r="LU9">
        <v>0.23664298801834799</v>
      </c>
      <c r="LV9">
        <v>0.23643649973849101</v>
      </c>
      <c r="LW9">
        <v>0.236472794611649</v>
      </c>
      <c r="LX9">
        <v>0.23629437290297001</v>
      </c>
      <c r="LY9">
        <v>0.236312651512502</v>
      </c>
      <c r="LZ9">
        <v>0.23611388827736399</v>
      </c>
      <c r="MA9">
        <v>0.23617912937407501</v>
      </c>
      <c r="MB9">
        <v>0.45750591800495499</v>
      </c>
      <c r="MC9">
        <v>0.382226030681595</v>
      </c>
      <c r="MD9">
        <v>0.235057797296329</v>
      </c>
      <c r="ME9">
        <v>0.23508006755804101</v>
      </c>
      <c r="MF9">
        <v>0.39165024102789098</v>
      </c>
      <c r="MG9">
        <v>0.23914789236692199</v>
      </c>
      <c r="MH9">
        <v>0.23479667282564601</v>
      </c>
      <c r="MI9">
        <v>0.23533515690054899</v>
      </c>
      <c r="MJ9">
        <v>0.234219081178487</v>
      </c>
      <c r="MK9">
        <v>0.23518011051582999</v>
      </c>
      <c r="ML9">
        <v>0.234345861525144</v>
      </c>
      <c r="MM9">
        <v>0.234882538053655</v>
      </c>
      <c r="MN9">
        <v>0.23409151631479799</v>
      </c>
      <c r="MO9">
        <v>0.23473618931608001</v>
      </c>
      <c r="MP9">
        <v>0.233871449404432</v>
      </c>
      <c r="MQ9">
        <v>0.23439087219990301</v>
      </c>
      <c r="MR9">
        <v>0.23356745403481799</v>
      </c>
      <c r="MS9">
        <v>0.234187877133025</v>
      </c>
      <c r="MT9">
        <v>0.233242683707723</v>
      </c>
      <c r="MU9">
        <v>0.233904976081728</v>
      </c>
      <c r="MV9">
        <v>0.232894395200652</v>
      </c>
      <c r="MW9">
        <v>0.233691021013781</v>
      </c>
      <c r="MX9">
        <v>0.232472374344356</v>
      </c>
      <c r="MY9">
        <v>0.23327834582293</v>
      </c>
      <c r="MZ9">
        <v>0.231898188807593</v>
      </c>
      <c r="NA9">
        <v>0.23281161662570399</v>
      </c>
      <c r="NB9">
        <v>0.231347108868142</v>
      </c>
      <c r="NC9">
        <v>0.23261447443438399</v>
      </c>
      <c r="ND9">
        <v>0.231033336498356</v>
      </c>
      <c r="NE9">
        <v>0.232377337391139</v>
      </c>
      <c r="NF9">
        <v>0.230738839012814</v>
      </c>
      <c r="NG9">
        <v>0.266389028921107</v>
      </c>
      <c r="NH9">
        <v>0.23078001572550699</v>
      </c>
      <c r="NI9">
        <v>0.23162827038811301</v>
      </c>
      <c r="NJ9">
        <v>0.230459332865594</v>
      </c>
      <c r="NK9">
        <v>0.23225624197505301</v>
      </c>
      <c r="NL9">
        <v>0.23027635190832901</v>
      </c>
      <c r="NM9">
        <v>0.23118199917912499</v>
      </c>
      <c r="NN9">
        <v>0.23025818300242401</v>
      </c>
      <c r="NO9">
        <v>0.23104462721204</v>
      </c>
      <c r="NP9">
        <v>0.23017964125212501</v>
      </c>
      <c r="NQ9">
        <v>0.35865776211777201</v>
      </c>
      <c r="NR9">
        <v>0.23054606030130501</v>
      </c>
      <c r="NS9">
        <v>0.23066064743188699</v>
      </c>
      <c r="NT9">
        <v>0.23030176108885</v>
      </c>
      <c r="NU9">
        <v>0.23042554120098499</v>
      </c>
      <c r="NV9">
        <v>0.23035668691437799</v>
      </c>
      <c r="NW9">
        <v>0.230264029080189</v>
      </c>
      <c r="NX9">
        <v>0.23027053557975999</v>
      </c>
      <c r="NY9">
        <v>0.23022154844787199</v>
      </c>
      <c r="NZ9">
        <v>0.230219448457472</v>
      </c>
      <c r="OA9">
        <v>0.23015245562363101</v>
      </c>
      <c r="OB9">
        <v>0.230178172976329</v>
      </c>
      <c r="OC9">
        <v>0.23006050367126399</v>
      </c>
      <c r="OD9">
        <v>0.23014349453390001</v>
      </c>
      <c r="OE9">
        <v>0.23000692713044901</v>
      </c>
      <c r="OF9">
        <v>0.230124070579177</v>
      </c>
      <c r="OG9">
        <v>0.22995606187566001</v>
      </c>
      <c r="OH9">
        <v>0.23006690082710499</v>
      </c>
      <c r="OI9">
        <v>0.22990261788848401</v>
      </c>
      <c r="OJ9">
        <v>0.22998599925813001</v>
      </c>
      <c r="OK9">
        <v>0.22977390236172399</v>
      </c>
      <c r="OL9">
        <v>0.22984909963473499</v>
      </c>
      <c r="OM9">
        <v>0.22966056223047801</v>
      </c>
      <c r="ON9">
        <v>0.229764399889266</v>
      </c>
      <c r="OO9">
        <v>0.229577595275928</v>
      </c>
      <c r="OP9">
        <v>0.22956488757285801</v>
      </c>
      <c r="OQ9">
        <v>0.22942067348616499</v>
      </c>
      <c r="OR9">
        <v>0.22947015581704</v>
      </c>
      <c r="OS9">
        <v>0.22932991451717799</v>
      </c>
      <c r="OT9">
        <v>0.22936139854867801</v>
      </c>
      <c r="OU9">
        <v>0.22918443692795301</v>
      </c>
      <c r="OV9">
        <v>0.229244304472384</v>
      </c>
      <c r="OW9">
        <v>0.22904456338878099</v>
      </c>
      <c r="OX9">
        <v>0.22907870901708199</v>
      </c>
      <c r="OY9">
        <v>0.22888615726699399</v>
      </c>
      <c r="OZ9">
        <v>0.22900541032715599</v>
      </c>
      <c r="PA9">
        <v>0.22876646614451299</v>
      </c>
      <c r="PB9">
        <v>0.22880165706132699</v>
      </c>
      <c r="PC9">
        <v>0.228589912144744</v>
      </c>
      <c r="PD9">
        <v>0.228626940357744</v>
      </c>
      <c r="PE9">
        <v>0.228404554860379</v>
      </c>
      <c r="PF9">
        <v>0.228352843938054</v>
      </c>
      <c r="PG9">
        <v>0.22813559415552201</v>
      </c>
      <c r="PH9">
        <v>0.228190783299003</v>
      </c>
      <c r="PI9">
        <v>0.22791562217919301</v>
      </c>
      <c r="PJ9">
        <v>0.228000760590299</v>
      </c>
      <c r="PK9">
        <v>0.227738860537328</v>
      </c>
      <c r="PL9">
        <v>0.227902105411766</v>
      </c>
      <c r="PM9">
        <v>0.22764416781760199</v>
      </c>
      <c r="PN9">
        <v>0.227776940624104</v>
      </c>
      <c r="PO9">
        <v>0.22757364865651999</v>
      </c>
      <c r="PP9">
        <v>0.22764814318684801</v>
      </c>
      <c r="PQ9">
        <v>0.22733329581425099</v>
      </c>
      <c r="PR9">
        <v>0.227498270152339</v>
      </c>
      <c r="PS9">
        <v>0.227132984737799</v>
      </c>
      <c r="PT9">
        <v>0.22733082330870699</v>
      </c>
      <c r="PU9">
        <v>0.22698034060985101</v>
      </c>
      <c r="PV9">
        <v>0.22718858614601001</v>
      </c>
      <c r="PW9">
        <v>0.226889009723033</v>
      </c>
      <c r="PX9">
        <v>0.22711273038069599</v>
      </c>
      <c r="PY9">
        <v>0.22682554794807</v>
      </c>
      <c r="PZ9">
        <v>0.22701589266976699</v>
      </c>
      <c r="QA9">
        <v>0.22669842242545701</v>
      </c>
      <c r="QB9">
        <v>0.226954451920443</v>
      </c>
      <c r="QC9">
        <v>0.226613055496449</v>
      </c>
      <c r="QD9">
        <v>0.22699079350581</v>
      </c>
      <c r="QE9">
        <v>0.22657836960762401</v>
      </c>
      <c r="QF9">
        <v>0.22689742519734499</v>
      </c>
      <c r="QG9">
        <v>0.22645697985372601</v>
      </c>
      <c r="QH9">
        <v>0.226771242927579</v>
      </c>
      <c r="QI9">
        <v>0.22636800617920999</v>
      </c>
      <c r="QJ9">
        <v>0.226752860953644</v>
      </c>
      <c r="QK9">
        <v>0.22627254078582401</v>
      </c>
      <c r="QL9">
        <v>0.22656978312288301</v>
      </c>
      <c r="QM9">
        <v>0.22618873273175499</v>
      </c>
      <c r="QN9">
        <v>0.226495227995233</v>
      </c>
      <c r="QO9">
        <v>0.226080872066133</v>
      </c>
      <c r="QP9">
        <v>0.226386924151149</v>
      </c>
      <c r="QQ9">
        <v>0.225958166187817</v>
      </c>
      <c r="QR9">
        <v>0.32086468851261502</v>
      </c>
      <c r="QS9">
        <v>0.22657411544773401</v>
      </c>
      <c r="QT9">
        <v>0.22634793775779899</v>
      </c>
      <c r="QU9">
        <v>0.23268500033505099</v>
      </c>
      <c r="QV9">
        <v>0.22656584776184599</v>
      </c>
      <c r="QW9">
        <v>0.22580971373001499</v>
      </c>
      <c r="QX9">
        <v>0.22726282360900801</v>
      </c>
      <c r="QY9">
        <v>0.22542330350254899</v>
      </c>
      <c r="QZ9">
        <v>0.226044217522888</v>
      </c>
      <c r="RA9">
        <v>0.33853820452755001</v>
      </c>
      <c r="RB9">
        <v>0.335317279261655</v>
      </c>
      <c r="RC9">
        <v>0.22602472970521401</v>
      </c>
      <c r="RD9">
        <v>0.22625562130255</v>
      </c>
      <c r="RE9">
        <v>0.225319084031251</v>
      </c>
      <c r="RF9">
        <v>0.224816133218224</v>
      </c>
      <c r="RG9">
        <v>0.227610068319269</v>
      </c>
      <c r="RH9">
        <v>0.22442982719240001</v>
      </c>
      <c r="RI9">
        <v>0.22470929556688099</v>
      </c>
      <c r="RJ9">
        <v>0.22410317671871199</v>
      </c>
      <c r="RK9">
        <v>0.22485699784246599</v>
      </c>
      <c r="RL9">
        <v>0.22384807290341799</v>
      </c>
      <c r="RM9">
        <v>0.22419634317371401</v>
      </c>
      <c r="RN9">
        <v>0.22356323052813501</v>
      </c>
      <c r="RO9">
        <v>0.22399020595833999</v>
      </c>
      <c r="RP9">
        <v>0.22339649633445299</v>
      </c>
      <c r="RQ9">
        <v>0.22374119727779901</v>
      </c>
      <c r="RR9">
        <v>0.22313385852025999</v>
      </c>
      <c r="RS9">
        <v>0.223572317407423</v>
      </c>
      <c r="RT9">
        <v>0.22286737153347499</v>
      </c>
      <c r="RU9">
        <v>0.22328847592967599</v>
      </c>
      <c r="RV9">
        <v>0.22256789263917801</v>
      </c>
      <c r="RW9">
        <v>0.22306724810326201</v>
      </c>
      <c r="RX9">
        <v>0.222170378723101</v>
      </c>
      <c r="RY9">
        <v>0.222815617160359</v>
      </c>
      <c r="RZ9">
        <v>0.22178577086009699</v>
      </c>
      <c r="SA9">
        <v>0.22250650483412401</v>
      </c>
      <c r="SB9">
        <v>0.22138547901268199</v>
      </c>
      <c r="SC9">
        <v>0.23291594501118401</v>
      </c>
      <c r="SD9">
        <v>0.222714981688896</v>
      </c>
      <c r="SE9">
        <v>0.22196845112150501</v>
      </c>
      <c r="SF9">
        <v>0.22024619424013001</v>
      </c>
      <c r="SG9">
        <v>0.22251384317630701</v>
      </c>
      <c r="SH9">
        <v>0.21985066699622399</v>
      </c>
      <c r="SI9">
        <v>0.221334711135699</v>
      </c>
      <c r="SJ9">
        <v>0.219581568248475</v>
      </c>
      <c r="SK9">
        <v>0.220957893996065</v>
      </c>
      <c r="SL9">
        <v>0.21935769605515401</v>
      </c>
      <c r="SM9">
        <v>0.22052864907876699</v>
      </c>
      <c r="SN9">
        <v>0.21904501484396299</v>
      </c>
      <c r="SO9">
        <v>0.220088280926794</v>
      </c>
      <c r="SP9">
        <v>0.218731797545548</v>
      </c>
      <c r="SQ9">
        <v>0.219578020496661</v>
      </c>
      <c r="SR9">
        <v>0.21834669483364999</v>
      </c>
      <c r="SS9">
        <v>0.21914037878866999</v>
      </c>
      <c r="ST9">
        <v>0.217866031956685</v>
      </c>
      <c r="SU9">
        <v>0.21876266806634301</v>
      </c>
      <c r="SV9">
        <v>0.21757601589124001</v>
      </c>
      <c r="SW9">
        <v>0.21856465668290001</v>
      </c>
      <c r="SX9">
        <v>0.21740185630405501</v>
      </c>
      <c r="SY9">
        <v>0.21834407087378299</v>
      </c>
      <c r="SZ9">
        <v>0.21714726968221801</v>
      </c>
      <c r="TA9">
        <v>0.21812979946682801</v>
      </c>
      <c r="TB9">
        <v>0.21694633497587401</v>
      </c>
      <c r="TC9">
        <v>0.21796966507285301</v>
      </c>
      <c r="TD9">
        <v>0.21661148583836601</v>
      </c>
      <c r="TE9">
        <v>0.21771535967275299</v>
      </c>
      <c r="TF9">
        <v>0.216297027234859</v>
      </c>
      <c r="TG9">
        <v>0.217462364822331</v>
      </c>
      <c r="TH9">
        <v>0.21604314371129299</v>
      </c>
      <c r="TI9">
        <v>0.217239511150952</v>
      </c>
      <c r="TJ9">
        <v>0.21583613716428199</v>
      </c>
      <c r="TK9">
        <v>0.21699614841433401</v>
      </c>
      <c r="TL9">
        <v>0.215546781941716</v>
      </c>
      <c r="TM9">
        <v>0.21672236483134899</v>
      </c>
      <c r="TN9">
        <v>0.21530679133428601</v>
      </c>
      <c r="TO9">
        <v>0.21630885079992501</v>
      </c>
      <c r="TP9">
        <v>0.21503280242172301</v>
      </c>
      <c r="TQ9">
        <v>0.21597865856024301</v>
      </c>
      <c r="TR9">
        <v>0.34438603402317203</v>
      </c>
      <c r="TS9">
        <v>0.215888941948437</v>
      </c>
      <c r="TT9">
        <v>0.28204657735146199</v>
      </c>
      <c r="TU9">
        <v>0.215335134326961</v>
      </c>
      <c r="TV9">
        <v>0.21441608361585701</v>
      </c>
      <c r="TW9">
        <v>0.21492090805325201</v>
      </c>
      <c r="TX9">
        <v>0.21558119851496199</v>
      </c>
      <c r="TY9">
        <v>0.214586312886657</v>
      </c>
      <c r="TZ9">
        <v>0.21371766753886601</v>
      </c>
      <c r="UA9">
        <v>0.214055632196818</v>
      </c>
      <c r="UB9">
        <v>0.21346770805655199</v>
      </c>
      <c r="UC9">
        <v>0.21366852831528299</v>
      </c>
      <c r="UD9">
        <v>0.21308678100527301</v>
      </c>
      <c r="UE9">
        <v>0.21349358064592699</v>
      </c>
      <c r="UF9">
        <v>0.212883508347783</v>
      </c>
      <c r="UG9">
        <v>0.21324347207789199</v>
      </c>
      <c r="UH9">
        <v>0.21264642781332199</v>
      </c>
      <c r="UI9">
        <v>0.21302356618580801</v>
      </c>
      <c r="UJ9">
        <v>0.21234941687645201</v>
      </c>
      <c r="UK9">
        <v>0.21282591271988699</v>
      </c>
      <c r="UL9">
        <v>0.21215904883181</v>
      </c>
      <c r="UM9">
        <v>0.21269143500603099</v>
      </c>
      <c r="UN9">
        <v>0.21195047168037801</v>
      </c>
      <c r="UO9">
        <v>0.212575997215559</v>
      </c>
      <c r="UP9">
        <v>0.21168427984869101</v>
      </c>
      <c r="UQ9">
        <v>0.21234546702236001</v>
      </c>
      <c r="UR9">
        <v>0.21148350901981999</v>
      </c>
      <c r="US9">
        <v>0.21211884678155701</v>
      </c>
      <c r="UT9">
        <v>0.21112609501333399</v>
      </c>
      <c r="UU9">
        <v>0.211919859124926</v>
      </c>
      <c r="UV9">
        <v>0.21077661786820201</v>
      </c>
      <c r="UW9">
        <v>0.21155570959068101</v>
      </c>
      <c r="UX9">
        <v>0.210556161748641</v>
      </c>
      <c r="UY9">
        <v>0.211488386554497</v>
      </c>
      <c r="UZ9">
        <v>0.210374587642115</v>
      </c>
      <c r="VA9">
        <v>0.21133515024725399</v>
      </c>
      <c r="VB9">
        <v>0.210238947442662</v>
      </c>
      <c r="VC9">
        <v>0.21116317041744101</v>
      </c>
      <c r="VD9">
        <v>0.21011094031663799</v>
      </c>
      <c r="VE9">
        <v>0.21103245218810501</v>
      </c>
      <c r="VF9">
        <v>0.20992746520172101</v>
      </c>
      <c r="VG9">
        <v>0.210899044200655</v>
      </c>
      <c r="VH9">
        <v>0.20974741056078799</v>
      </c>
      <c r="VI9">
        <v>0.210734867396905</v>
      </c>
      <c r="VJ9">
        <v>0.20953910909996301</v>
      </c>
      <c r="VK9">
        <v>0.21060385820628499</v>
      </c>
      <c r="VL9">
        <v>0.20924182915582501</v>
      </c>
      <c r="VM9">
        <v>0.21032655388145499</v>
      </c>
      <c r="VN9">
        <v>0.20908381265659201</v>
      </c>
      <c r="VO9">
        <v>0.210142970484167</v>
      </c>
      <c r="VP9">
        <v>0.20896462089366799</v>
      </c>
      <c r="VQ9">
        <v>0.20997227676058</v>
      </c>
      <c r="VR9">
        <v>0.20885462548831499</v>
      </c>
      <c r="VS9">
        <v>0.20982223317460799</v>
      </c>
      <c r="VT9">
        <v>0.208679781972642</v>
      </c>
      <c r="VU9">
        <v>0.20961959117928999</v>
      </c>
      <c r="VV9">
        <v>0.20853351192742001</v>
      </c>
      <c r="VW9">
        <v>0.20947467178953899</v>
      </c>
      <c r="VX9">
        <v>0.20839375906802801</v>
      </c>
      <c r="VY9">
        <v>0.20937389921174401</v>
      </c>
      <c r="VZ9">
        <v>0.208321358653132</v>
      </c>
      <c r="WA9">
        <v>0.20922460563380399</v>
      </c>
      <c r="WB9">
        <v>0.20822548443577599</v>
      </c>
      <c r="WC9">
        <v>0.209154811549424</v>
      </c>
      <c r="WD9">
        <v>0.208130103723313</v>
      </c>
      <c r="WE9">
        <v>0.20905161994345101</v>
      </c>
      <c r="WF9">
        <v>0.20800731015804699</v>
      </c>
      <c r="WG9">
        <v>0.20898949451152701</v>
      </c>
      <c r="WH9">
        <v>0.207910865288367</v>
      </c>
      <c r="WI9">
        <v>0.20891003962843499</v>
      </c>
      <c r="WJ9">
        <v>0.207771264981368</v>
      </c>
      <c r="WK9">
        <v>0.208791809892691</v>
      </c>
      <c r="WL9">
        <v>0.207664231446924</v>
      </c>
      <c r="WM9">
        <v>0.20867431440749801</v>
      </c>
      <c r="WN9">
        <v>0.207509576673581</v>
      </c>
      <c r="WO9">
        <v>0.208576701098765</v>
      </c>
      <c r="WP9">
        <v>0.20742466000935</v>
      </c>
      <c r="WQ9">
        <v>0.208519897586359</v>
      </c>
      <c r="WR9">
        <v>0.207334405845155</v>
      </c>
      <c r="WS9">
        <v>0.208384731642068</v>
      </c>
      <c r="WT9">
        <v>0.20714522285934001</v>
      </c>
      <c r="WU9">
        <v>0.20830065147017901</v>
      </c>
      <c r="WV9">
        <v>0.20712270212432099</v>
      </c>
      <c r="WW9">
        <v>0.208125540488308</v>
      </c>
      <c r="WX9">
        <v>0.206982021132706</v>
      </c>
      <c r="WY9">
        <v>0.20801809581949299</v>
      </c>
      <c r="WZ9">
        <v>0.20683387048229401</v>
      </c>
      <c r="XA9">
        <v>0.207977034149643</v>
      </c>
      <c r="XB9">
        <v>0.20675330504834599</v>
      </c>
      <c r="XC9">
        <v>0.20793508622707599</v>
      </c>
      <c r="XD9">
        <v>0.20668180734005701</v>
      </c>
      <c r="XE9">
        <v>0.207792680441234</v>
      </c>
      <c r="XF9">
        <v>0.206509109470319</v>
      </c>
      <c r="XG9">
        <v>0.20770056251840299</v>
      </c>
      <c r="XH9">
        <v>0.206274444479466</v>
      </c>
      <c r="XI9">
        <v>0.207590456337061</v>
      </c>
      <c r="XJ9">
        <v>0.20634342159541</v>
      </c>
      <c r="XK9">
        <v>0.20740730258537399</v>
      </c>
      <c r="XL9">
        <v>0.20616903601995301</v>
      </c>
      <c r="XM9">
        <v>0.207390958699427</v>
      </c>
      <c r="XN9">
        <v>0.206103276039767</v>
      </c>
      <c r="XO9">
        <v>0.207339378864313</v>
      </c>
      <c r="XP9">
        <v>0.20602474097385501</v>
      </c>
      <c r="XQ9">
        <v>0.20726184572744799</v>
      </c>
      <c r="XR9">
        <v>0.205941793573057</v>
      </c>
      <c r="XS9">
        <v>0.20721134917060999</v>
      </c>
      <c r="XT9">
        <v>0.20585522305107501</v>
      </c>
      <c r="XU9">
        <v>0.207144176196354</v>
      </c>
      <c r="XV9">
        <v>0.20580943622484499</v>
      </c>
      <c r="XW9">
        <v>0.20702164273191301</v>
      </c>
      <c r="XX9">
        <v>0.205784838601209</v>
      </c>
      <c r="XY9">
        <v>0.206932736029937</v>
      </c>
      <c r="XZ9">
        <v>0.20569853903962701</v>
      </c>
      <c r="YA9">
        <v>0.20685692272676001</v>
      </c>
      <c r="YB9">
        <v>0.205614487396519</v>
      </c>
      <c r="YC9">
        <v>0.20678520056938299</v>
      </c>
      <c r="YD9">
        <v>0.205516767431032</v>
      </c>
      <c r="YE9">
        <v>0.20672674417113401</v>
      </c>
      <c r="YF9">
        <v>0.20546151442670599</v>
      </c>
      <c r="YG9">
        <v>0.206571731799506</v>
      </c>
      <c r="YH9">
        <v>0.20538177332261601</v>
      </c>
      <c r="YI9">
        <v>0.206514588820949</v>
      </c>
      <c r="YJ9">
        <v>0.20531770653859299</v>
      </c>
      <c r="YK9">
        <v>0.206453616849259</v>
      </c>
      <c r="YL9">
        <v>0.20521601487729099</v>
      </c>
      <c r="YM9">
        <v>0.206269676859243</v>
      </c>
      <c r="YN9">
        <v>0.20501608338487401</v>
      </c>
      <c r="YO9">
        <v>0.206342299503535</v>
      </c>
      <c r="YP9">
        <v>0.20478481744111901</v>
      </c>
      <c r="YQ9">
        <v>0.20609308130338999</v>
      </c>
      <c r="YR9">
        <v>0.204593100225476</v>
      </c>
      <c r="YS9">
        <v>0.20590842453586</v>
      </c>
      <c r="YT9">
        <v>0.204399319784211</v>
      </c>
      <c r="YU9">
        <v>0.20571932666711801</v>
      </c>
      <c r="YV9">
        <v>0.20414195204938099</v>
      </c>
      <c r="YW9">
        <v>0.20551934081603901</v>
      </c>
      <c r="YX9">
        <v>0.203971392051745</v>
      </c>
      <c r="YY9">
        <v>0.205316797718053</v>
      </c>
      <c r="YZ9">
        <v>0.20368903184863699</v>
      </c>
      <c r="ZA9">
        <v>0.20495517193517701</v>
      </c>
      <c r="ZB9">
        <v>0.20338957084314699</v>
      </c>
      <c r="ZC9">
        <v>0.20468859591326599</v>
      </c>
      <c r="ZD9">
        <v>0.203143203591131</v>
      </c>
      <c r="ZE9">
        <v>0.20434504189077701</v>
      </c>
      <c r="ZF9">
        <v>0.202916957449192</v>
      </c>
      <c r="ZG9">
        <v>0.20404542779017301</v>
      </c>
      <c r="ZH9">
        <v>0.20258830016250101</v>
      </c>
      <c r="ZI9">
        <v>0.203666383954135</v>
      </c>
      <c r="ZJ9">
        <v>0.20214633034861801</v>
      </c>
      <c r="ZK9">
        <v>0.20324808797073901</v>
      </c>
      <c r="ZL9">
        <v>0.20192018248695301</v>
      </c>
      <c r="ZM9">
        <v>0.20297618037698101</v>
      </c>
      <c r="ZN9">
        <v>0.20169957522652199</v>
      </c>
      <c r="ZO9">
        <v>0.202622673040282</v>
      </c>
      <c r="ZP9">
        <v>0.20129925749005001</v>
      </c>
      <c r="ZQ9">
        <v>0.204870822118107</v>
      </c>
      <c r="ZR9">
        <v>0.200858629194232</v>
      </c>
      <c r="ZS9">
        <v>0.204104160776692</v>
      </c>
      <c r="ZT9">
        <v>0.20054126385045401</v>
      </c>
      <c r="ZU9">
        <v>0.203743970828973</v>
      </c>
      <c r="ZV9">
        <v>0.20028890962464299</v>
      </c>
      <c r="ZW9">
        <v>0.20345711874255401</v>
      </c>
      <c r="ZX9">
        <v>0.20009257317336401</v>
      </c>
      <c r="ZY9">
        <v>0.20326602283537901</v>
      </c>
      <c r="ZZ9">
        <v>0.199936463022553</v>
      </c>
      <c r="AAA9">
        <v>0.20307760507074901</v>
      </c>
      <c r="AAB9">
        <v>0.19966586710414599</v>
      </c>
      <c r="AAC9">
        <v>0.20287989483581401</v>
      </c>
      <c r="AAD9">
        <v>0.199396856090964</v>
      </c>
      <c r="AAE9">
        <v>0.202608736685325</v>
      </c>
      <c r="AAF9">
        <v>0.199130865453682</v>
      </c>
      <c r="AAG9">
        <v>0.202374404614827</v>
      </c>
      <c r="AAH9">
        <v>0.19880476515433601</v>
      </c>
      <c r="AAI9">
        <v>0.202077353393086</v>
      </c>
      <c r="AAJ9">
        <v>0.198470387516063</v>
      </c>
      <c r="AAK9">
        <v>0.20174803619586801</v>
      </c>
      <c r="AAL9">
        <v>0.198027505626546</v>
      </c>
      <c r="AAM9">
        <v>0.201275525128014</v>
      </c>
      <c r="AAN9">
        <v>0.19753005341218399</v>
      </c>
      <c r="AAO9">
        <v>0.200776157953027</v>
      </c>
      <c r="AAP9">
        <v>0.19712151131727099</v>
      </c>
      <c r="AAQ9">
        <v>0.20032288022250899</v>
      </c>
      <c r="AAR9">
        <v>0.19657734231872101</v>
      </c>
      <c r="AAS9">
        <v>0.199793728109637</v>
      </c>
      <c r="AAT9">
        <v>0.19625129000493699</v>
      </c>
      <c r="AAU9">
        <v>0.199440563702701</v>
      </c>
      <c r="AAV9">
        <v>0.19610535913686</v>
      </c>
      <c r="AAW9">
        <v>0.19899975207433801</v>
      </c>
      <c r="AAX9">
        <v>0.19612303298103201</v>
      </c>
      <c r="AAY9">
        <v>0.19870311560541201</v>
      </c>
      <c r="AAZ9">
        <v>0.19598805452947499</v>
      </c>
      <c r="ABA9">
        <v>0.19838660315314599</v>
      </c>
      <c r="ABB9">
        <v>0.195787463673401</v>
      </c>
      <c r="ABC9">
        <v>0.198300166778373</v>
      </c>
      <c r="ABD9">
        <v>0.19559491042597099</v>
      </c>
      <c r="ABE9">
        <v>0.198146731654023</v>
      </c>
      <c r="ABF9">
        <v>0.19543153618190401</v>
      </c>
      <c r="ABG9">
        <v>0.19810545445665201</v>
      </c>
      <c r="ABH9">
        <v>0.195301007486883</v>
      </c>
      <c r="ABI9">
        <v>0.19792834143648799</v>
      </c>
      <c r="ABJ9">
        <v>0.19512780230899199</v>
      </c>
      <c r="ABK9">
        <v>0.19779957391144501</v>
      </c>
      <c r="ABL9">
        <v>0.194935313405</v>
      </c>
      <c r="ABM9">
        <v>0.19759936932819699</v>
      </c>
      <c r="ABN9">
        <v>0.19480696209700599</v>
      </c>
      <c r="ABO9">
        <v>0.19736230835106899</v>
      </c>
      <c r="ABP9">
        <v>0.194666667579911</v>
      </c>
      <c r="ABQ9">
        <v>0.19711600339097801</v>
      </c>
      <c r="ABR9">
        <v>0.19455492031571101</v>
      </c>
      <c r="ABS9">
        <v>0.19686730124463001</v>
      </c>
      <c r="ABT9">
        <v>0.19441874077638799</v>
      </c>
      <c r="ABU9">
        <v>0.19668576911456401</v>
      </c>
      <c r="ABV9">
        <v>0.19429491797901599</v>
      </c>
      <c r="ABW9">
        <v>0.19651074536468399</v>
      </c>
      <c r="ABX9">
        <v>0.19425225518977299</v>
      </c>
      <c r="ABY9">
        <v>0.196318169611121</v>
      </c>
      <c r="ABZ9">
        <v>0.19408101256862001</v>
      </c>
      <c r="ACA9">
        <v>0.19612618860456801</v>
      </c>
      <c r="ACB9">
        <v>0.193906789460604</v>
      </c>
      <c r="ACC9">
        <v>0.19595700344537101</v>
      </c>
      <c r="ACD9">
        <v>0.193739361870154</v>
      </c>
      <c r="ACE9">
        <v>0.19572733325311201</v>
      </c>
      <c r="ACF9">
        <v>0.19353910597071899</v>
      </c>
      <c r="ACG9">
        <v>0.19554050403127601</v>
      </c>
      <c r="ACH9">
        <v>0.193328951220815</v>
      </c>
      <c r="ACI9">
        <v>0.19536799613196501</v>
      </c>
      <c r="ACJ9">
        <v>0.19311064639811301</v>
      </c>
      <c r="ACK9">
        <v>0.19512636219686899</v>
      </c>
      <c r="ACL9">
        <v>0.19286728133125799</v>
      </c>
      <c r="ACM9">
        <v>0.194999624411339</v>
      </c>
      <c r="ACN9">
        <v>0.192631233821417</v>
      </c>
      <c r="ACO9">
        <v>0.19491538377887299</v>
      </c>
      <c r="ACP9">
        <v>0.192582360895974</v>
      </c>
      <c r="ACQ9">
        <v>0.19475099870964599</v>
      </c>
      <c r="ACR9">
        <v>0.192480990595784</v>
      </c>
      <c r="ACS9">
        <v>0.194662426742756</v>
      </c>
      <c r="ACT9">
        <v>0.192494179662311</v>
      </c>
      <c r="ACU9">
        <v>0.194634008018125</v>
      </c>
      <c r="ACV9">
        <v>0.192476861850464</v>
      </c>
      <c r="ACW9">
        <v>0.19460936170399301</v>
      </c>
      <c r="ACX9">
        <v>0.19241713333496399</v>
      </c>
      <c r="ACY9">
        <v>0.194566032697501</v>
      </c>
      <c r="ACZ9">
        <v>0.19238673798789199</v>
      </c>
      <c r="ADA9">
        <v>0.19455071764530099</v>
      </c>
      <c r="ADB9">
        <v>0.19236703371119199</v>
      </c>
      <c r="ADC9">
        <v>0.19454898516011401</v>
      </c>
      <c r="ADD9">
        <v>0.19233107218662401</v>
      </c>
      <c r="ADE9">
        <v>0.194540597366301</v>
      </c>
      <c r="ADF9">
        <v>0.19230423417918099</v>
      </c>
      <c r="ADG9">
        <v>0.19450534672171499</v>
      </c>
      <c r="ADH9">
        <v>0.19223697195805201</v>
      </c>
      <c r="ADI9">
        <v>0.194461443226502</v>
      </c>
      <c r="ADJ9">
        <v>0.19218315732414701</v>
      </c>
      <c r="ADK9">
        <v>0.19443038478907501</v>
      </c>
      <c r="ADL9">
        <v>0.192125070710219</v>
      </c>
      <c r="ADM9">
        <v>0.19436803764263599</v>
      </c>
      <c r="ADN9">
        <v>0.19208377570405499</v>
      </c>
      <c r="ADO9">
        <v>0.19434742602298499</v>
      </c>
      <c r="ADP9">
        <v>0.192042204213248</v>
      </c>
      <c r="ADQ9">
        <v>0.19433605024740799</v>
      </c>
      <c r="ADR9">
        <v>0.19203684725831999</v>
      </c>
      <c r="ADS9">
        <v>0.19429692972762799</v>
      </c>
      <c r="ADT9">
        <v>0.191984346154873</v>
      </c>
      <c r="ADU9">
        <v>0.194251311886348</v>
      </c>
      <c r="ADV9">
        <v>0.19191503376888699</v>
      </c>
      <c r="ADW9">
        <v>0.19418415154063901</v>
      </c>
      <c r="ADX9">
        <v>0.19183881977001599</v>
      </c>
      <c r="ADY9">
        <v>0.194101688679513</v>
      </c>
      <c r="ADZ9">
        <v>0.19177010618420401</v>
      </c>
      <c r="AEA9">
        <v>0.194039384530513</v>
      </c>
      <c r="AEB9">
        <v>0.191665239677451</v>
      </c>
      <c r="AEC9">
        <v>0.19395012474958001</v>
      </c>
      <c r="AED9">
        <v>0.191598534471283</v>
      </c>
      <c r="AEE9">
        <v>0.19388532663860999</v>
      </c>
      <c r="AEF9">
        <v>0.19152139478990499</v>
      </c>
      <c r="AEG9">
        <v>0.19380268758706201</v>
      </c>
      <c r="AEH9">
        <v>0.19141844319287199</v>
      </c>
      <c r="AEI9">
        <v>0.19372741608704599</v>
      </c>
      <c r="AEJ9">
        <v>0.19137904568139899</v>
      </c>
      <c r="AEK9">
        <v>0.193675140186296</v>
      </c>
      <c r="AEL9">
        <v>0.191312761054175</v>
      </c>
      <c r="AEM9">
        <v>0.19362813441319199</v>
      </c>
      <c r="AEN9">
        <v>0.191243637588177</v>
      </c>
      <c r="AEO9">
        <v>0.19352238445430001</v>
      </c>
      <c r="AEP9">
        <v>0.19121875607008901</v>
      </c>
      <c r="AEQ9">
        <v>0.193458101587349</v>
      </c>
      <c r="AER9">
        <v>0.19116246286972999</v>
      </c>
      <c r="AES9">
        <v>0.193377567305032</v>
      </c>
      <c r="AET9">
        <v>0.19109720863322799</v>
      </c>
      <c r="AEU9">
        <v>0.19325385217939101</v>
      </c>
      <c r="AEV9">
        <v>0.191013491599723</v>
      </c>
      <c r="AEW9">
        <v>0.193120910133043</v>
      </c>
      <c r="AEX9">
        <v>0.190903727549604</v>
      </c>
      <c r="AEY9">
        <v>0.19303988383045101</v>
      </c>
      <c r="AEZ9">
        <v>0.190872572645607</v>
      </c>
      <c r="AFA9">
        <v>0.192974594526789</v>
      </c>
      <c r="AFB9">
        <v>0.19082182223046701</v>
      </c>
      <c r="AFC9">
        <v>0.19291197618307199</v>
      </c>
      <c r="AFD9">
        <v>0.19080975019027399</v>
      </c>
      <c r="AFE9">
        <v>0.19285528380380401</v>
      </c>
      <c r="AFF9">
        <v>0.19075866270296199</v>
      </c>
      <c r="AFG9">
        <v>0.192814444663373</v>
      </c>
      <c r="AFH9">
        <v>0.19074384618215001</v>
      </c>
      <c r="AFI9">
        <v>0.19278682202585201</v>
      </c>
      <c r="AFJ9">
        <v>0.190711945619602</v>
      </c>
      <c r="AFK9">
        <v>0.19274030735321901</v>
      </c>
      <c r="AFL9">
        <v>0.19068043258860001</v>
      </c>
      <c r="AFM9">
        <v>0.192709585734196</v>
      </c>
      <c r="AFN9">
        <v>0.19066505512332901</v>
      </c>
      <c r="AFO9">
        <v>0.19267196894437699</v>
      </c>
      <c r="AFP9">
        <v>0.190627162472888</v>
      </c>
      <c r="AFQ9">
        <v>0.19263381697207099</v>
      </c>
      <c r="AFR9">
        <v>0.19062594833522101</v>
      </c>
      <c r="AFS9">
        <v>0.19262715873522801</v>
      </c>
      <c r="AFT9">
        <v>0.19060986606362201</v>
      </c>
      <c r="AFU9">
        <v>0.19260897490750001</v>
      </c>
      <c r="AFV9">
        <v>0.190585300390647</v>
      </c>
      <c r="AFW9">
        <v>0.192566417254423</v>
      </c>
      <c r="AFX9">
        <v>0.190546760272787</v>
      </c>
      <c r="AFY9">
        <v>0.19251684470942401</v>
      </c>
      <c r="AFZ9">
        <v>0.19048761721586799</v>
      </c>
      <c r="AGA9">
        <v>0.192443677952021</v>
      </c>
      <c r="AGB9">
        <v>0.19044246523837099</v>
      </c>
      <c r="AGC9">
        <v>0.19239662693333101</v>
      </c>
      <c r="AGD9">
        <v>0.19039141271829499</v>
      </c>
      <c r="AGE9">
        <v>0.19235069553602499</v>
      </c>
      <c r="AGF9">
        <v>0.19035443668568</v>
      </c>
      <c r="AGG9">
        <v>0.19229416278150699</v>
      </c>
      <c r="AGH9">
        <v>0.19031545366691899</v>
      </c>
      <c r="AGI9">
        <v>0.19223002964491501</v>
      </c>
      <c r="AGJ9">
        <v>0.19026528593842101</v>
      </c>
      <c r="AGK9">
        <v>0.19215017550778199</v>
      </c>
      <c r="AGL9">
        <v>0.19019950267010299</v>
      </c>
      <c r="AGM9">
        <v>0.19210022602193</v>
      </c>
      <c r="AGN9">
        <v>0.19021897815147101</v>
      </c>
      <c r="AGO9">
        <v>0.192063533039419</v>
      </c>
      <c r="AGP9">
        <v>0.19017541998588999</v>
      </c>
      <c r="AGQ9">
        <v>0.192002230229294</v>
      </c>
      <c r="AGR9">
        <v>0.19013875578394901</v>
      </c>
      <c r="AGS9">
        <v>0.191958886440277</v>
      </c>
      <c r="AGT9">
        <v>0.190088282988748</v>
      </c>
      <c r="AGU9">
        <v>0.191896599793698</v>
      </c>
      <c r="AGV9">
        <v>0.190046111921816</v>
      </c>
      <c r="AGW9">
        <v>0.19183729713997599</v>
      </c>
      <c r="AGX9">
        <v>0.19001759898842999</v>
      </c>
      <c r="AGY9">
        <v>0.19181281916792101</v>
      </c>
      <c r="AGZ9">
        <v>0.19001146108137901</v>
      </c>
      <c r="AHA9">
        <v>0.191783797115613</v>
      </c>
      <c r="AHB9">
        <v>0.189978133885366</v>
      </c>
      <c r="AHC9">
        <v>0.19176160949509999</v>
      </c>
      <c r="AHD9">
        <v>0.18995205922837199</v>
      </c>
      <c r="AHE9">
        <v>0.191741293586976</v>
      </c>
      <c r="AHF9">
        <v>0.189909384221322</v>
      </c>
      <c r="AHG9">
        <v>0.19169985472045201</v>
      </c>
      <c r="AHH9">
        <v>0.18983154587284501</v>
      </c>
      <c r="AHI9">
        <v>0.191634538876502</v>
      </c>
      <c r="AHJ9">
        <v>0.18980892213988801</v>
      </c>
      <c r="AHK9">
        <v>0.191620070517833</v>
      </c>
      <c r="AHL9">
        <v>0.18975261231475901</v>
      </c>
      <c r="AHM9">
        <v>0.19157026523906301</v>
      </c>
      <c r="AHN9">
        <v>0.189694582713613</v>
      </c>
      <c r="AHO9">
        <v>0.19153226952108801</v>
      </c>
      <c r="AHP9">
        <v>0.18963037725655699</v>
      </c>
      <c r="AHQ9">
        <v>0.19149487959871</v>
      </c>
      <c r="AHR9">
        <v>0.189610270864005</v>
      </c>
      <c r="AHS9">
        <v>0.19149028420705999</v>
      </c>
      <c r="AHT9">
        <v>0.189591102663486</v>
      </c>
      <c r="AHU9">
        <v>0.191472899598263</v>
      </c>
      <c r="AHV9">
        <v>0.189564184765069</v>
      </c>
      <c r="AHW9">
        <v>0.19149920376892801</v>
      </c>
      <c r="AHX9">
        <v>0.18953643802922801</v>
      </c>
      <c r="AHY9">
        <v>0.191425746602497</v>
      </c>
      <c r="AHZ9">
        <v>0.18950818064733499</v>
      </c>
      <c r="AIA9">
        <v>0.19138369781224401</v>
      </c>
      <c r="AIB9">
        <v>0.189467840616306</v>
      </c>
      <c r="AIC9">
        <v>0.191360524093553</v>
      </c>
      <c r="AID9">
        <v>0.18942467326058701</v>
      </c>
      <c r="AIE9">
        <v>0.191307861990546</v>
      </c>
      <c r="AIF9">
        <v>0.18940754407190799</v>
      </c>
      <c r="AIG9">
        <v>0.191284882010785</v>
      </c>
      <c r="AIH9">
        <v>0.189372260790347</v>
      </c>
      <c r="AII9">
        <v>0.19122615325089701</v>
      </c>
      <c r="AIJ9">
        <v>0.18931367818064701</v>
      </c>
      <c r="AIK9">
        <v>0.191184592514794</v>
      </c>
      <c r="AIL9">
        <v>0.18927396800606799</v>
      </c>
      <c r="AIM9">
        <v>0.19115112425278399</v>
      </c>
      <c r="AIN9">
        <v>0.18926586128421899</v>
      </c>
      <c r="AIO9">
        <v>0.19114152109247201</v>
      </c>
      <c r="AIP9">
        <v>0.18924988436242199</v>
      </c>
      <c r="AIQ9">
        <v>0.19112919948221199</v>
      </c>
      <c r="AIR9">
        <v>0.189219341190521</v>
      </c>
      <c r="AIS9">
        <v>0.19110627140872599</v>
      </c>
      <c r="AIT9">
        <v>0.18919660843602901</v>
      </c>
      <c r="AIU9">
        <v>0.191080304792621</v>
      </c>
      <c r="AIV9">
        <v>0.18915749949253399</v>
      </c>
      <c r="AIW9">
        <v>0.191049662158498</v>
      </c>
      <c r="AIX9">
        <v>0.189105428365023</v>
      </c>
      <c r="AIY9">
        <v>0.190994363797449</v>
      </c>
      <c r="AIZ9">
        <v>0.18907525996750099</v>
      </c>
      <c r="AJA9">
        <v>0.19097829104213401</v>
      </c>
      <c r="AJB9">
        <v>0.18902515529382599</v>
      </c>
      <c r="AJC9">
        <v>0.19091662112364299</v>
      </c>
      <c r="AJD9">
        <v>0.18896648818508499</v>
      </c>
      <c r="AJE9">
        <v>0.19085756085501901</v>
      </c>
      <c r="AJF9">
        <v>0.18890107768755701</v>
      </c>
      <c r="AJG9">
        <v>0.19077330022751901</v>
      </c>
      <c r="AJH9">
        <v>0.18882157302380401</v>
      </c>
      <c r="AJI9">
        <v>0.190691923633832</v>
      </c>
      <c r="AJJ9">
        <v>0.18879918850705499</v>
      </c>
      <c r="AJK9">
        <v>0.19069986746495801</v>
      </c>
      <c r="AJL9">
        <v>0.18879128454097799</v>
      </c>
      <c r="AJM9">
        <v>0.190663056775911</v>
      </c>
      <c r="AJN9">
        <v>0.18875018513848499</v>
      </c>
      <c r="AJO9">
        <v>0.19062545874009101</v>
      </c>
      <c r="AJP9">
        <v>0.18869550116455799</v>
      </c>
      <c r="AJQ9">
        <v>0.190553365398312</v>
      </c>
      <c r="AJR9">
        <v>0.18867380950940499</v>
      </c>
      <c r="AJS9">
        <v>0.190542720691563</v>
      </c>
      <c r="AJT9">
        <v>0.18865689747732101</v>
      </c>
      <c r="AJU9">
        <v>0.19051927613882499</v>
      </c>
      <c r="AJV9">
        <v>0.18862439887406601</v>
      </c>
      <c r="AJW9">
        <v>0.190493932777065</v>
      </c>
      <c r="AJX9">
        <v>0.188618537181484</v>
      </c>
      <c r="AJY9">
        <v>0.19046911693883101</v>
      </c>
      <c r="AJZ9">
        <v>0.18859167085672701</v>
      </c>
      <c r="AKA9">
        <v>0.190462411339234</v>
      </c>
      <c r="AKB9">
        <v>0.18857576378479099</v>
      </c>
      <c r="AKC9">
        <v>0.19043745490889299</v>
      </c>
      <c r="AKD9">
        <v>0.18854627861470999</v>
      </c>
      <c r="AKE9">
        <v>0.19040577847999501</v>
      </c>
      <c r="AKF9">
        <v>0.18852088495817501</v>
      </c>
      <c r="AKG9">
        <v>0.190365498192343</v>
      </c>
      <c r="AKH9">
        <v>0.18849241151670601</v>
      </c>
      <c r="AKI9">
        <v>0.19035152231991101</v>
      </c>
      <c r="AKJ9">
        <v>0.18847168405078699</v>
      </c>
      <c r="AKK9">
        <v>0.19031877173754899</v>
      </c>
      <c r="AKL9">
        <v>0.188442411539928</v>
      </c>
      <c r="AKM9">
        <v>0.19027791394566199</v>
      </c>
      <c r="AKN9">
        <v>0.18841844546735001</v>
      </c>
      <c r="AKO9">
        <v>0.19023573195253299</v>
      </c>
      <c r="AKP9">
        <v>0.18839148482520199</v>
      </c>
      <c r="AKQ9">
        <v>0.19021497227158801</v>
      </c>
      <c r="AKR9">
        <v>0.188370194749722</v>
      </c>
      <c r="AKS9">
        <v>0.19016916262419001</v>
      </c>
      <c r="AKT9">
        <v>0.18835438138321001</v>
      </c>
      <c r="AKU9">
        <v>0.19015416646272201</v>
      </c>
      <c r="AKV9">
        <v>0.18834692713061199</v>
      </c>
      <c r="AKW9">
        <v>0.19012283043869199</v>
      </c>
      <c r="AKX9">
        <v>0.18834645585266299</v>
      </c>
      <c r="AKY9">
        <v>0.190110261414593</v>
      </c>
      <c r="AKZ9">
        <v>0.188326963846281</v>
      </c>
      <c r="ALA9">
        <v>0.190069360259777</v>
      </c>
      <c r="ALB9">
        <v>0.18830892516607101</v>
      </c>
      <c r="ALC9">
        <v>0.190046387129471</v>
      </c>
      <c r="ALD9">
        <v>0.18827741675519799</v>
      </c>
      <c r="ALE9">
        <v>0.19000313399298599</v>
      </c>
      <c r="ALF9">
        <v>0.188243044282394</v>
      </c>
      <c r="ALG9">
        <v>0.18996131931750501</v>
      </c>
      <c r="ALH9">
        <v>0.18822493812160701</v>
      </c>
      <c r="ALI9">
        <v>0.18993147982184599</v>
      </c>
      <c r="ALJ9">
        <v>0.18819639559058499</v>
      </c>
      <c r="ALK9">
        <v>0.189890206636842</v>
      </c>
      <c r="ALL9">
        <v>0.18817539757114601</v>
      </c>
      <c r="ALM9">
        <v>0.189861715008212</v>
      </c>
      <c r="ALN9">
        <v>0.18815408771355899</v>
      </c>
      <c r="ALO9">
        <v>0.18982892326068401</v>
      </c>
    </row>
    <row r="10" spans="1:1003" x14ac:dyDescent="0.3">
      <c r="B10">
        <v>9</v>
      </c>
      <c r="C10" s="2">
        <f>ALO10</f>
        <v>0.18159142728682201</v>
      </c>
      <c r="D10">
        <v>1.0003221146927499</v>
      </c>
      <c r="E10">
        <v>1.1738860991085001</v>
      </c>
      <c r="F10">
        <v>0.79217698177891505</v>
      </c>
      <c r="G10">
        <v>0.65268072950581202</v>
      </c>
      <c r="H10">
        <v>0.68314187094766599</v>
      </c>
      <c r="I10">
        <v>0.65461227289566903</v>
      </c>
      <c r="J10">
        <v>0.60273073159011903</v>
      </c>
      <c r="K10">
        <v>0.603368283110718</v>
      </c>
      <c r="L10">
        <v>0.58345252684198401</v>
      </c>
      <c r="M10">
        <v>0.56631226643619703</v>
      </c>
      <c r="N10">
        <v>0.56604330143258297</v>
      </c>
      <c r="O10">
        <v>0.55841692216869498</v>
      </c>
      <c r="P10">
        <v>0.54035713186991996</v>
      </c>
      <c r="Q10">
        <v>0.61528365833013698</v>
      </c>
      <c r="R10">
        <v>0.53089713577832298</v>
      </c>
      <c r="S10">
        <v>0.523015981276447</v>
      </c>
      <c r="T10">
        <v>0.515390905054669</v>
      </c>
      <c r="U10">
        <v>0.50347253023309102</v>
      </c>
      <c r="V10">
        <v>0.499142619465402</v>
      </c>
      <c r="W10">
        <v>0.486790837981665</v>
      </c>
      <c r="X10">
        <v>0.48014964649178699</v>
      </c>
      <c r="Y10">
        <v>0.46777569041787298</v>
      </c>
      <c r="Z10">
        <v>0.46030750465301301</v>
      </c>
      <c r="AA10">
        <v>0.45142912187895601</v>
      </c>
      <c r="AB10">
        <v>0.44194774398043002</v>
      </c>
      <c r="AC10">
        <v>0.434229324367986</v>
      </c>
      <c r="AD10">
        <v>0.42985308401586703</v>
      </c>
      <c r="AE10">
        <v>0.42660416725123701</v>
      </c>
      <c r="AF10">
        <v>0.420507520962149</v>
      </c>
      <c r="AG10">
        <v>0.415672365522538</v>
      </c>
      <c r="AH10">
        <v>0.41134367412394301</v>
      </c>
      <c r="AI10">
        <v>0.40610602810903002</v>
      </c>
      <c r="AJ10">
        <v>0.39729573098420301</v>
      </c>
      <c r="AK10">
        <v>0.39779820411203298</v>
      </c>
      <c r="AL10">
        <v>0.382956564085917</v>
      </c>
      <c r="AM10">
        <v>0.37564030538226501</v>
      </c>
      <c r="AN10">
        <v>0.37649597710148203</v>
      </c>
      <c r="AO10">
        <v>0.369211803563262</v>
      </c>
      <c r="AP10">
        <v>0.36520353422221602</v>
      </c>
      <c r="AQ10">
        <v>0.36105217944784701</v>
      </c>
      <c r="AR10">
        <v>0.35595883717758597</v>
      </c>
      <c r="AS10">
        <v>0.356904135846354</v>
      </c>
      <c r="AT10">
        <v>0.344806502499032</v>
      </c>
      <c r="AU10">
        <v>0.35015861526241598</v>
      </c>
      <c r="AV10">
        <v>0.43053725306741802</v>
      </c>
      <c r="AW10">
        <v>0.338272242063825</v>
      </c>
      <c r="AX10">
        <v>0.33273283062118097</v>
      </c>
      <c r="AY10">
        <v>0.32712581873741398</v>
      </c>
      <c r="AZ10">
        <v>0.32397405373004701</v>
      </c>
      <c r="BA10">
        <v>0.32042901427042297</v>
      </c>
      <c r="BB10">
        <v>0.316660528555745</v>
      </c>
      <c r="BC10">
        <v>0.31386244834017601</v>
      </c>
      <c r="BD10">
        <v>0.312032078975094</v>
      </c>
      <c r="BE10">
        <v>0.30936715855670299</v>
      </c>
      <c r="BF10">
        <v>0.30752614035893</v>
      </c>
      <c r="BG10">
        <v>0.30596635207400102</v>
      </c>
      <c r="BH10">
        <v>0.304403369589475</v>
      </c>
      <c r="BI10">
        <v>0.30226745674081301</v>
      </c>
      <c r="BJ10">
        <v>0.30098022396873497</v>
      </c>
      <c r="BK10">
        <v>0.29860774889337599</v>
      </c>
      <c r="BL10">
        <v>0.29830510078030498</v>
      </c>
      <c r="BM10">
        <v>0.29635988402885399</v>
      </c>
      <c r="BN10">
        <v>0.29633438652933197</v>
      </c>
      <c r="BO10">
        <v>0.29494469146485403</v>
      </c>
      <c r="BP10">
        <v>0.29512156328322797</v>
      </c>
      <c r="BQ10">
        <v>0.29342819078745702</v>
      </c>
      <c r="BR10">
        <v>0.37237999717862702</v>
      </c>
      <c r="BS10">
        <v>0.36618601448885002</v>
      </c>
      <c r="BT10">
        <v>0.29111727474641302</v>
      </c>
      <c r="BU10">
        <v>0.290561364784367</v>
      </c>
      <c r="BV10">
        <v>0.81467627278690002</v>
      </c>
      <c r="BW10">
        <v>0.474112696123069</v>
      </c>
      <c r="BX10">
        <v>0.28896837842336798</v>
      </c>
      <c r="BY10">
        <v>0.28686475783673399</v>
      </c>
      <c r="BZ10">
        <v>0.60238658044065596</v>
      </c>
      <c r="CA10">
        <v>0.32824384856880501</v>
      </c>
      <c r="CB10">
        <v>0.28600268771556098</v>
      </c>
      <c r="CC10">
        <v>0.28329629197406397</v>
      </c>
      <c r="CD10">
        <v>0.28183393111479799</v>
      </c>
      <c r="CE10">
        <v>0.28097494287055902</v>
      </c>
      <c r="CF10">
        <v>0.27987664862569001</v>
      </c>
      <c r="CG10">
        <v>0.27965276161677399</v>
      </c>
      <c r="CH10">
        <v>0.27907254023011602</v>
      </c>
      <c r="CI10">
        <v>0.27860219927750801</v>
      </c>
      <c r="CJ10">
        <v>0.27819566978435201</v>
      </c>
      <c r="CK10">
        <v>0.27745994080131797</v>
      </c>
      <c r="CL10">
        <v>0.27725962954622102</v>
      </c>
      <c r="CM10">
        <v>0.27638759056255302</v>
      </c>
      <c r="CN10">
        <v>0.27603997042613798</v>
      </c>
      <c r="CO10">
        <v>0.27512993947547199</v>
      </c>
      <c r="CP10">
        <v>0.27527162086933199</v>
      </c>
      <c r="CQ10">
        <v>0.27429552179946298</v>
      </c>
      <c r="CR10">
        <v>0.27426008014826703</v>
      </c>
      <c r="CS10">
        <v>0.273375514701724</v>
      </c>
      <c r="CT10">
        <v>0.27329057148423302</v>
      </c>
      <c r="CU10">
        <v>0.27227706908145499</v>
      </c>
      <c r="CV10">
        <v>0.271895552153603</v>
      </c>
      <c r="CW10">
        <v>0.27089821744581799</v>
      </c>
      <c r="CX10">
        <v>0.270592471716048</v>
      </c>
      <c r="CY10">
        <v>0.26967595855091597</v>
      </c>
      <c r="CZ10">
        <v>0.269320018065214</v>
      </c>
      <c r="DA10">
        <v>0.26823722581357201</v>
      </c>
      <c r="DB10">
        <v>0.26781216434767402</v>
      </c>
      <c r="DC10">
        <v>0.26707745286290102</v>
      </c>
      <c r="DD10">
        <v>0.26685421179478003</v>
      </c>
      <c r="DE10">
        <v>0.26592838231057198</v>
      </c>
      <c r="DF10">
        <v>0.26576278584815999</v>
      </c>
      <c r="DG10">
        <v>0.26681662803117601</v>
      </c>
      <c r="DH10">
        <v>0.26686287036586998</v>
      </c>
      <c r="DI10">
        <v>0.26412447285646101</v>
      </c>
      <c r="DJ10">
        <v>0.26442504506110898</v>
      </c>
      <c r="DK10">
        <v>0.263548918759336</v>
      </c>
      <c r="DL10">
        <v>0.26389402034640902</v>
      </c>
      <c r="DM10">
        <v>0.26294358993302003</v>
      </c>
      <c r="DN10">
        <v>0.26292653562062501</v>
      </c>
      <c r="DO10">
        <v>0.26227493246545602</v>
      </c>
      <c r="DP10">
        <v>0.26248510054552399</v>
      </c>
      <c r="DQ10">
        <v>0.26169280676237999</v>
      </c>
      <c r="DR10">
        <v>0.26198210950262102</v>
      </c>
      <c r="DS10">
        <v>0.26117618925789399</v>
      </c>
      <c r="DT10">
        <v>0.26148732185790302</v>
      </c>
      <c r="DU10">
        <v>0.26051449073057298</v>
      </c>
      <c r="DV10">
        <v>0.260816401863252</v>
      </c>
      <c r="DW10">
        <v>0.260816842233977</v>
      </c>
      <c r="DX10">
        <v>0.26021504122790701</v>
      </c>
      <c r="DY10">
        <v>0.25893645333477699</v>
      </c>
      <c r="DZ10">
        <v>0.25921003315723301</v>
      </c>
      <c r="EA10">
        <v>0.25847647226773901</v>
      </c>
      <c r="EB10">
        <v>0.25869951662976898</v>
      </c>
      <c r="EC10">
        <v>0.25771795124743702</v>
      </c>
      <c r="ED10">
        <v>0.258249808502794</v>
      </c>
      <c r="EE10">
        <v>0.270120301309905</v>
      </c>
      <c r="EF10">
        <v>0.258222211064426</v>
      </c>
      <c r="EG10">
        <v>0.25677566236960703</v>
      </c>
      <c r="EH10">
        <v>0.25737715912343201</v>
      </c>
      <c r="EI10">
        <v>0.25711364769516798</v>
      </c>
      <c r="EJ10">
        <v>0.25694441159977599</v>
      </c>
      <c r="EK10">
        <v>0.25584703092504302</v>
      </c>
      <c r="EL10">
        <v>0.25638344519269202</v>
      </c>
      <c r="EM10">
        <v>0.25545229686898602</v>
      </c>
      <c r="EN10">
        <v>0.25600493650940098</v>
      </c>
      <c r="EO10">
        <v>0.25509473124925702</v>
      </c>
      <c r="EP10">
        <v>0.25573452318303203</v>
      </c>
      <c r="EQ10">
        <v>0.254529353123925</v>
      </c>
      <c r="ER10">
        <v>0.25528544368387102</v>
      </c>
      <c r="ES10">
        <v>0.25420373245533101</v>
      </c>
      <c r="ET10">
        <v>0.25489411885879498</v>
      </c>
      <c r="EU10">
        <v>0.25367120595614701</v>
      </c>
      <c r="EV10">
        <v>0.25425742308510002</v>
      </c>
      <c r="EW10">
        <v>0.31117912944960102</v>
      </c>
      <c r="EX10">
        <v>0.25557984374436798</v>
      </c>
      <c r="EY10">
        <v>0.25313361601044199</v>
      </c>
      <c r="EZ10">
        <v>0.25365810380162401</v>
      </c>
      <c r="FA10">
        <v>0.25449691320233497</v>
      </c>
      <c r="FB10">
        <v>0.25300350180833803</v>
      </c>
      <c r="FC10">
        <v>0.25223984531363403</v>
      </c>
      <c r="FD10">
        <v>0.25298801556272299</v>
      </c>
      <c r="FE10">
        <v>0.25195569127366102</v>
      </c>
      <c r="FF10">
        <v>0.25234437452717601</v>
      </c>
      <c r="FG10">
        <v>0.25187718223975097</v>
      </c>
      <c r="FH10">
        <v>0.25197467343166502</v>
      </c>
      <c r="FI10">
        <v>0.25152307223369103</v>
      </c>
      <c r="FJ10">
        <v>0.25150278977283702</v>
      </c>
      <c r="FK10">
        <v>0.25129812678940899</v>
      </c>
      <c r="FL10">
        <v>0.251211874376779</v>
      </c>
      <c r="FM10">
        <v>0.250924525315941</v>
      </c>
      <c r="FN10">
        <v>0.25091130076178703</v>
      </c>
      <c r="FO10">
        <v>0.25055170695430201</v>
      </c>
      <c r="FP10">
        <v>0.25059736017831402</v>
      </c>
      <c r="FQ10">
        <v>0.25016921079795801</v>
      </c>
      <c r="FR10">
        <v>0.25810821210004398</v>
      </c>
      <c r="FS10">
        <v>0.24975302823963</v>
      </c>
      <c r="FT10">
        <v>0.25005144404850899</v>
      </c>
      <c r="FU10">
        <v>0.249194338970289</v>
      </c>
      <c r="FV10">
        <v>0.24955911484778101</v>
      </c>
      <c r="FW10">
        <v>0.248890824145335</v>
      </c>
      <c r="FX10">
        <v>0.249092177403124</v>
      </c>
      <c r="FY10">
        <v>0.24857798424437599</v>
      </c>
      <c r="FZ10">
        <v>0.248833952734939</v>
      </c>
      <c r="GA10">
        <v>0.248327811932715</v>
      </c>
      <c r="GB10">
        <v>0.248541376837009</v>
      </c>
      <c r="GC10">
        <v>0.248024430007423</v>
      </c>
      <c r="GD10">
        <v>0.24825312792675899</v>
      </c>
      <c r="GE10">
        <v>0.25933042769620701</v>
      </c>
      <c r="GF10">
        <v>0.24787655838283501</v>
      </c>
      <c r="GG10">
        <v>0.247408188361876</v>
      </c>
      <c r="GH10">
        <v>0.24745531841630899</v>
      </c>
      <c r="GI10">
        <v>0.246800435982961</v>
      </c>
      <c r="GJ10">
        <v>0.27008664541808602</v>
      </c>
      <c r="GK10">
        <v>0.246401102649277</v>
      </c>
      <c r="GL10">
        <v>0.245975204999165</v>
      </c>
      <c r="GM10">
        <v>0.245627299290716</v>
      </c>
      <c r="GN10">
        <v>0.24740546448904199</v>
      </c>
      <c r="GO10">
        <v>0.245328165596644</v>
      </c>
      <c r="GP10">
        <v>0.245336876129645</v>
      </c>
      <c r="GQ10">
        <v>0.24482750237635301</v>
      </c>
      <c r="GR10">
        <v>0.244988838512333</v>
      </c>
      <c r="GS10">
        <v>0.244536465883784</v>
      </c>
      <c r="GT10">
        <v>0.244609192191488</v>
      </c>
      <c r="GU10">
        <v>0.244278776086373</v>
      </c>
      <c r="GV10">
        <v>0.244400844807864</v>
      </c>
      <c r="GW10">
        <v>0.24407889626173199</v>
      </c>
      <c r="GX10">
        <v>0.24414398604116599</v>
      </c>
      <c r="GY10">
        <v>0.24384433172051401</v>
      </c>
      <c r="GZ10">
        <v>0.24392862599970899</v>
      </c>
      <c r="HA10">
        <v>0.24354956531595501</v>
      </c>
      <c r="HB10">
        <v>0.243600228861065</v>
      </c>
      <c r="HC10">
        <v>0.24312451975298699</v>
      </c>
      <c r="HD10">
        <v>0.42432999685329098</v>
      </c>
      <c r="HE10">
        <v>0.39223435103482002</v>
      </c>
      <c r="HF10">
        <v>0.24261961394239101</v>
      </c>
      <c r="HG10">
        <v>0.24471723734560999</v>
      </c>
      <c r="HH10">
        <v>0.24170846977633201</v>
      </c>
      <c r="HI10">
        <v>0.24280262273664099</v>
      </c>
      <c r="HJ10">
        <v>0.24179205447058899</v>
      </c>
      <c r="HK10">
        <v>0.24208292195709799</v>
      </c>
      <c r="HL10">
        <v>0.241336923320561</v>
      </c>
      <c r="HM10">
        <v>0.24146465768396599</v>
      </c>
      <c r="HN10">
        <v>0.24111793630709</v>
      </c>
      <c r="HO10">
        <v>0.247645685784224</v>
      </c>
      <c r="HP10">
        <v>0.24063934645093699</v>
      </c>
      <c r="HQ10">
        <v>0.25127826050336</v>
      </c>
      <c r="HR10">
        <v>0.240324736272085</v>
      </c>
      <c r="HS10">
        <v>0.24065055178682401</v>
      </c>
      <c r="HT10">
        <v>0.24011064395852399</v>
      </c>
      <c r="HU10">
        <v>0.24025689150168</v>
      </c>
      <c r="HV10">
        <v>0.23980326854367001</v>
      </c>
      <c r="HW10">
        <v>0.239894569497973</v>
      </c>
      <c r="HX10">
        <v>0.23989647254822899</v>
      </c>
      <c r="HY10">
        <v>0.23962553780200199</v>
      </c>
      <c r="HZ10">
        <v>0.239609193017118</v>
      </c>
      <c r="IA10">
        <v>0.239382498003782</v>
      </c>
      <c r="IB10">
        <v>0.239298186225161</v>
      </c>
      <c r="IC10">
        <v>0.23918026357893599</v>
      </c>
      <c r="ID10">
        <v>0.23901653815531501</v>
      </c>
      <c r="IE10">
        <v>0.23890083284272001</v>
      </c>
      <c r="IF10">
        <v>0.23890917323785499</v>
      </c>
      <c r="IG10">
        <v>0.238792559181252</v>
      </c>
      <c r="IH10">
        <v>0.23865174093286501</v>
      </c>
      <c r="II10">
        <v>0.238638744758529</v>
      </c>
      <c r="IJ10">
        <v>0.23831782294644099</v>
      </c>
      <c r="IK10">
        <v>0.23825264864826101</v>
      </c>
      <c r="IL10">
        <v>0.23810461516439699</v>
      </c>
      <c r="IM10">
        <v>0.23815897519665699</v>
      </c>
      <c r="IN10">
        <v>0.23793494479855901</v>
      </c>
      <c r="IO10">
        <v>0.23790194721439001</v>
      </c>
      <c r="IP10">
        <v>0.23776747477017601</v>
      </c>
      <c r="IQ10">
        <v>0.237726396406124</v>
      </c>
      <c r="IR10">
        <v>0.23760490071637999</v>
      </c>
      <c r="IS10">
        <v>0.237582495659027</v>
      </c>
      <c r="IT10">
        <v>0.23748506970216701</v>
      </c>
      <c r="IU10">
        <v>0.237436542254405</v>
      </c>
      <c r="IV10">
        <v>0.23734282176404101</v>
      </c>
      <c r="IW10">
        <v>0.23725108725732899</v>
      </c>
      <c r="IX10">
        <v>0.237182758883037</v>
      </c>
      <c r="IY10">
        <v>0.23705901366575599</v>
      </c>
      <c r="IZ10">
        <v>0.23694385540556101</v>
      </c>
      <c r="JA10">
        <v>0.23674449348144699</v>
      </c>
      <c r="JB10">
        <v>0.23676436754850599</v>
      </c>
      <c r="JC10">
        <v>0.236644017160512</v>
      </c>
      <c r="JD10">
        <v>0.23666430397508401</v>
      </c>
      <c r="JE10">
        <v>0.236474970652615</v>
      </c>
      <c r="JF10">
        <v>0.23656958778456799</v>
      </c>
      <c r="JG10">
        <v>0.23631807938896701</v>
      </c>
      <c r="JH10">
        <v>0.23641361018328599</v>
      </c>
      <c r="JI10">
        <v>0.23621369411784399</v>
      </c>
      <c r="JJ10">
        <v>0.23628364649362801</v>
      </c>
      <c r="JK10">
        <v>0.236096034380883</v>
      </c>
      <c r="JL10">
        <v>0.23613940744701201</v>
      </c>
      <c r="JM10">
        <v>0.23599887068150499</v>
      </c>
      <c r="JN10">
        <v>0.23599337151664701</v>
      </c>
      <c r="JO10">
        <v>0.23588332095645501</v>
      </c>
      <c r="JP10">
        <v>0.23590874880881299</v>
      </c>
      <c r="JQ10">
        <v>0.23569595537490801</v>
      </c>
      <c r="JR10">
        <v>0.23563942547458899</v>
      </c>
      <c r="JS10">
        <v>0.235557941090307</v>
      </c>
      <c r="JT10">
        <v>0.23558929815406299</v>
      </c>
      <c r="JU10">
        <v>0.23539071346403201</v>
      </c>
      <c r="JV10">
        <v>0.235522301830735</v>
      </c>
      <c r="JW10">
        <v>0.23525625059272801</v>
      </c>
      <c r="JX10">
        <v>0.235394831285789</v>
      </c>
      <c r="JY10">
        <v>0.235084336016357</v>
      </c>
      <c r="JZ10">
        <v>0.23526144975525501</v>
      </c>
      <c r="KA10">
        <v>0.23488827010902999</v>
      </c>
      <c r="KB10">
        <v>0.23507832836616799</v>
      </c>
      <c r="KC10">
        <v>0.23468464034370901</v>
      </c>
      <c r="KD10">
        <v>0.235001110311571</v>
      </c>
      <c r="KE10">
        <v>0.234626328438548</v>
      </c>
      <c r="KF10">
        <v>0.23489944654821199</v>
      </c>
      <c r="KG10">
        <v>0.23450106455056899</v>
      </c>
      <c r="KH10">
        <v>0.2347995853531</v>
      </c>
      <c r="KI10">
        <v>0.234438125738093</v>
      </c>
      <c r="KJ10">
        <v>0.23470705305909101</v>
      </c>
      <c r="KK10">
        <v>0.234347337843759</v>
      </c>
      <c r="KL10">
        <v>0.234596981910696</v>
      </c>
      <c r="KM10">
        <v>0.23437846147911701</v>
      </c>
      <c r="KN10">
        <v>0.23920955925460999</v>
      </c>
      <c r="KO10">
        <v>0.23570743303974501</v>
      </c>
      <c r="KP10">
        <v>0.23471215737387299</v>
      </c>
      <c r="KQ10">
        <v>0.234911611451179</v>
      </c>
      <c r="KR10">
        <v>0.23653586753886499</v>
      </c>
      <c r="KS10">
        <v>0.24281885719092899</v>
      </c>
      <c r="KT10">
        <v>0.24233822720143799</v>
      </c>
      <c r="KU10">
        <v>0.233574312375739</v>
      </c>
      <c r="KV10">
        <v>0.25735832159420102</v>
      </c>
      <c r="KW10">
        <v>0.23562708273130401</v>
      </c>
      <c r="KX10">
        <v>0.235039190918123</v>
      </c>
      <c r="KY10">
        <v>0.23554960216742599</v>
      </c>
      <c r="KZ10">
        <v>0.23368097188452899</v>
      </c>
      <c r="LA10">
        <v>0.25193540182915097</v>
      </c>
      <c r="LB10">
        <v>0.23319558465137699</v>
      </c>
      <c r="LC10">
        <v>0.23593642598476999</v>
      </c>
      <c r="LD10">
        <v>0.23287758027861299</v>
      </c>
      <c r="LE10">
        <v>0.234700266171468</v>
      </c>
      <c r="LF10">
        <v>0.23282778475409799</v>
      </c>
      <c r="LG10">
        <v>0.234663417266749</v>
      </c>
      <c r="LH10">
        <v>0.23283012648059501</v>
      </c>
      <c r="LI10">
        <v>0.23451294046948701</v>
      </c>
      <c r="LJ10">
        <v>0.23279070919813299</v>
      </c>
      <c r="LK10">
        <v>0.23444675344954499</v>
      </c>
      <c r="LL10">
        <v>0.23271727066484499</v>
      </c>
      <c r="LM10">
        <v>0.23428167807174199</v>
      </c>
      <c r="LN10">
        <v>0.232629743712224</v>
      </c>
      <c r="LO10">
        <v>0.23419704447610301</v>
      </c>
      <c r="LP10">
        <v>0.23255610888390099</v>
      </c>
      <c r="LQ10">
        <v>0.23409551411498</v>
      </c>
      <c r="LR10">
        <v>0.232411217307785</v>
      </c>
      <c r="LS10">
        <v>0.23394443680080501</v>
      </c>
      <c r="LT10">
        <v>0.23237382598928399</v>
      </c>
      <c r="LU10">
        <v>0.23377936497191201</v>
      </c>
      <c r="LV10">
        <v>0.23225978379821099</v>
      </c>
      <c r="LW10">
        <v>0.23372411452769801</v>
      </c>
      <c r="LX10">
        <v>0.23216164420956401</v>
      </c>
      <c r="LY10">
        <v>0.23359751236453799</v>
      </c>
      <c r="LZ10">
        <v>0.23205214238286301</v>
      </c>
      <c r="MA10">
        <v>0.23350214135900799</v>
      </c>
      <c r="MB10">
        <v>0.23196261122363601</v>
      </c>
      <c r="MC10">
        <v>0.23330539535814299</v>
      </c>
      <c r="MD10">
        <v>0.23177473037740201</v>
      </c>
      <c r="ME10">
        <v>0.233035943332705</v>
      </c>
      <c r="MF10">
        <v>0.23161394263589599</v>
      </c>
      <c r="MG10">
        <v>0.26095460642726998</v>
      </c>
      <c r="MH10">
        <v>0.23136856632361599</v>
      </c>
      <c r="MI10">
        <v>0.233982860663525</v>
      </c>
      <c r="MJ10">
        <v>0.231222758047297</v>
      </c>
      <c r="MK10">
        <v>0.23347217432324899</v>
      </c>
      <c r="ML10">
        <v>0.231086734088604</v>
      </c>
      <c r="MM10">
        <v>0.233294832608368</v>
      </c>
      <c r="MN10">
        <v>0.23104921120168401</v>
      </c>
      <c r="MO10">
        <v>0.233122047894186</v>
      </c>
      <c r="MP10">
        <v>0.230971355284074</v>
      </c>
      <c r="MQ10">
        <v>0.23299114600412801</v>
      </c>
      <c r="MR10">
        <v>0.23088168506266901</v>
      </c>
      <c r="MS10">
        <v>0.23292249976854901</v>
      </c>
      <c r="MT10">
        <v>0.23084398738191</v>
      </c>
      <c r="MU10">
        <v>0.23278219990209401</v>
      </c>
      <c r="MV10">
        <v>0.230734359922183</v>
      </c>
      <c r="MW10">
        <v>0.23259711802583799</v>
      </c>
      <c r="MX10">
        <v>0.23061018482925499</v>
      </c>
      <c r="MY10">
        <v>0.23241952815646999</v>
      </c>
      <c r="MZ10">
        <v>0.23043389523343</v>
      </c>
      <c r="NA10">
        <v>0.232199029210506</v>
      </c>
      <c r="NB10">
        <v>0.23025222999798101</v>
      </c>
      <c r="NC10">
        <v>0.231732192459318</v>
      </c>
      <c r="ND10">
        <v>0.23023041428727001</v>
      </c>
      <c r="NE10">
        <v>0.230567903216711</v>
      </c>
      <c r="NF10">
        <v>0.229926398740913</v>
      </c>
      <c r="NG10">
        <v>0.23028819111115001</v>
      </c>
      <c r="NH10">
        <v>0.22954866353881301</v>
      </c>
      <c r="NI10">
        <v>0.229968125148939</v>
      </c>
      <c r="NJ10">
        <v>0.22915978655466701</v>
      </c>
      <c r="NK10">
        <v>0.229601255277395</v>
      </c>
      <c r="NL10">
        <v>0.228753362061207</v>
      </c>
      <c r="NM10">
        <v>0.22925755934432099</v>
      </c>
      <c r="NN10">
        <v>0.22859712297079701</v>
      </c>
      <c r="NO10">
        <v>0.22892171197535199</v>
      </c>
      <c r="NP10">
        <v>0.230002511037603</v>
      </c>
      <c r="NQ10">
        <v>0.22873881939924201</v>
      </c>
      <c r="NR10">
        <v>0.228640855344279</v>
      </c>
      <c r="NS10">
        <v>0.228059143534217</v>
      </c>
      <c r="NT10">
        <v>0.22835534170803301</v>
      </c>
      <c r="NU10">
        <v>0.227930392306711</v>
      </c>
      <c r="NV10">
        <v>0.228387776336857</v>
      </c>
      <c r="NW10">
        <v>0.227675677739586</v>
      </c>
      <c r="NX10">
        <v>0.228059809153357</v>
      </c>
      <c r="NY10">
        <v>0.22746215819673701</v>
      </c>
      <c r="NZ10">
        <v>0.22792835527573799</v>
      </c>
      <c r="OA10">
        <v>0.22732137852800499</v>
      </c>
      <c r="OB10">
        <v>0.22779281157683601</v>
      </c>
      <c r="OC10">
        <v>0.22723773328643099</v>
      </c>
      <c r="OD10">
        <v>0.22764215735564</v>
      </c>
      <c r="OE10">
        <v>0.227072853137752</v>
      </c>
      <c r="OF10">
        <v>0.22748023138368001</v>
      </c>
      <c r="OG10">
        <v>0.22682593923417901</v>
      </c>
      <c r="OH10">
        <v>0.227310412138547</v>
      </c>
      <c r="OI10">
        <v>0.22664082169022101</v>
      </c>
      <c r="OJ10">
        <v>0.227230063767075</v>
      </c>
      <c r="OK10">
        <v>0.22650727670824</v>
      </c>
      <c r="OL10">
        <v>0.22703802086545899</v>
      </c>
      <c r="OM10">
        <v>0.226361209289799</v>
      </c>
      <c r="ON10">
        <v>0.22694382939496799</v>
      </c>
      <c r="OO10">
        <v>0.22608979338121599</v>
      </c>
      <c r="OP10">
        <v>0.22673063915751801</v>
      </c>
      <c r="OQ10">
        <v>0.22584413084180399</v>
      </c>
      <c r="OR10">
        <v>0.22662517173815599</v>
      </c>
      <c r="OS10">
        <v>0.22577007285587</v>
      </c>
      <c r="OT10">
        <v>0.22646313414225999</v>
      </c>
      <c r="OU10">
        <v>0.22563315294845601</v>
      </c>
      <c r="OV10">
        <v>0.226336291621998</v>
      </c>
      <c r="OW10">
        <v>0.22544967215831299</v>
      </c>
      <c r="OX10">
        <v>0.22612064868668499</v>
      </c>
      <c r="OY10">
        <v>0.22527722936080299</v>
      </c>
      <c r="OZ10">
        <v>0.225950322354046</v>
      </c>
      <c r="PA10">
        <v>0.225131215545499</v>
      </c>
      <c r="PB10">
        <v>0.22582734195625501</v>
      </c>
      <c r="PC10">
        <v>0.22497489651959601</v>
      </c>
      <c r="PD10">
        <v>0.22550236570981599</v>
      </c>
      <c r="PE10">
        <v>0.23046011545119699</v>
      </c>
      <c r="PF10">
        <v>0.22644785730446601</v>
      </c>
      <c r="PG10">
        <v>0.224533089568832</v>
      </c>
      <c r="PH10">
        <v>0.22487199766468899</v>
      </c>
      <c r="PI10">
        <v>0.22430020899720299</v>
      </c>
      <c r="PJ10">
        <v>0.22495319010960199</v>
      </c>
      <c r="PK10">
        <v>0.22426986412106101</v>
      </c>
      <c r="PL10">
        <v>0.22473119627872501</v>
      </c>
      <c r="PM10">
        <v>0.22413026727107399</v>
      </c>
      <c r="PN10">
        <v>0.224456648746547</v>
      </c>
      <c r="PO10">
        <v>0.22385621904240399</v>
      </c>
      <c r="PP10">
        <v>0.22432268495754601</v>
      </c>
      <c r="PQ10">
        <v>0.22354195200131799</v>
      </c>
      <c r="PR10">
        <v>0.22399221543889899</v>
      </c>
      <c r="PS10">
        <v>0.22353126899804501</v>
      </c>
      <c r="PT10">
        <v>0.223795016719115</v>
      </c>
      <c r="PU10">
        <v>0.223329192522076</v>
      </c>
      <c r="PV10">
        <v>0.22352256826553599</v>
      </c>
      <c r="PW10">
        <v>0.22309862227598201</v>
      </c>
      <c r="PX10">
        <v>0.22326726748693701</v>
      </c>
      <c r="PY10">
        <v>0.22279197221664801</v>
      </c>
      <c r="PZ10">
        <v>0.22308080461442001</v>
      </c>
      <c r="QA10">
        <v>0.22243037894415199</v>
      </c>
      <c r="QB10">
        <v>0.22291321179756499</v>
      </c>
      <c r="QC10">
        <v>0.22208946612858699</v>
      </c>
      <c r="QD10">
        <v>0.313463176216637</v>
      </c>
      <c r="QE10">
        <v>0.221947415566916</v>
      </c>
      <c r="QF10">
        <v>0.222934939183911</v>
      </c>
      <c r="QG10">
        <v>0.221860721761448</v>
      </c>
      <c r="QH10">
        <v>0.22270223622082799</v>
      </c>
      <c r="QI10">
        <v>0.221591967934918</v>
      </c>
      <c r="QJ10">
        <v>0.22251019051149401</v>
      </c>
      <c r="QK10">
        <v>0.22157192371013301</v>
      </c>
      <c r="QL10">
        <v>0.22237624106588799</v>
      </c>
      <c r="QM10">
        <v>0.22147109369982701</v>
      </c>
      <c r="QN10">
        <v>0.22189477413365</v>
      </c>
      <c r="QO10">
        <v>0.22219485661208799</v>
      </c>
      <c r="QP10">
        <v>0.221573462037332</v>
      </c>
      <c r="QQ10">
        <v>0.222286421535215</v>
      </c>
      <c r="QR10">
        <v>0.221160408772656</v>
      </c>
      <c r="QS10">
        <v>0.22236376465683</v>
      </c>
      <c r="QT10">
        <v>0.220800819974</v>
      </c>
      <c r="QU10">
        <v>0.22175873063236601</v>
      </c>
      <c r="QV10">
        <v>0.22037724464621999</v>
      </c>
      <c r="QW10">
        <v>0.22131068971823301</v>
      </c>
      <c r="QX10">
        <v>0.21996344755465999</v>
      </c>
      <c r="QY10">
        <v>0.22070282670980201</v>
      </c>
      <c r="QZ10">
        <v>0.373714820273151</v>
      </c>
      <c r="RA10">
        <v>0.310559618464194</v>
      </c>
      <c r="RB10">
        <v>0.21920047036708401</v>
      </c>
      <c r="RC10">
        <v>0.219556977919206</v>
      </c>
      <c r="RD10">
        <v>0.35646719354520101</v>
      </c>
      <c r="RE10">
        <v>0.21829890788638201</v>
      </c>
      <c r="RF10">
        <v>0.21882441799052299</v>
      </c>
      <c r="RG10">
        <v>0.21748471480243101</v>
      </c>
      <c r="RH10">
        <v>0.218395514211187</v>
      </c>
      <c r="RI10">
        <v>0.2171312291901</v>
      </c>
      <c r="RJ10">
        <v>0.217732335011561</v>
      </c>
      <c r="RK10">
        <v>0.216414168290048</v>
      </c>
      <c r="RL10">
        <v>0.217047666225235</v>
      </c>
      <c r="RM10">
        <v>0.21601440527451901</v>
      </c>
      <c r="RN10">
        <v>0.21657346762393501</v>
      </c>
      <c r="RO10">
        <v>0.21512007489246901</v>
      </c>
      <c r="RP10">
        <v>0.216045929052332</v>
      </c>
      <c r="RQ10">
        <v>0.21518785513991201</v>
      </c>
      <c r="RR10">
        <v>0.21568936751107701</v>
      </c>
      <c r="RS10">
        <v>0.21502988596198699</v>
      </c>
      <c r="RT10">
        <v>0.215361813437806</v>
      </c>
      <c r="RU10">
        <v>0.21488040613425399</v>
      </c>
      <c r="RV10">
        <v>0.21487655355753199</v>
      </c>
      <c r="RW10">
        <v>0.21458521986917201</v>
      </c>
      <c r="RX10">
        <v>0.21463255580048701</v>
      </c>
      <c r="RY10">
        <v>0.214359453021022</v>
      </c>
      <c r="RZ10">
        <v>0.21443702995191899</v>
      </c>
      <c r="SA10">
        <v>0.214022886428475</v>
      </c>
      <c r="SB10">
        <v>0.21406758559965899</v>
      </c>
      <c r="SC10">
        <v>0.213758153335492</v>
      </c>
      <c r="SD10">
        <v>0.21377224497110101</v>
      </c>
      <c r="SE10">
        <v>0.21338136433992799</v>
      </c>
      <c r="SF10">
        <v>0.213280513929621</v>
      </c>
      <c r="SG10">
        <v>0.21289515108388399</v>
      </c>
      <c r="SH10">
        <v>0.21260902655505201</v>
      </c>
      <c r="SI10">
        <v>0.21231514185842501</v>
      </c>
      <c r="SJ10">
        <v>0.21212014516980701</v>
      </c>
      <c r="SK10">
        <v>0.21184074244093601</v>
      </c>
      <c r="SL10">
        <v>0.211421463030391</v>
      </c>
      <c r="SM10">
        <v>0.21108453389793699</v>
      </c>
      <c r="SN10">
        <v>0.21065745410533601</v>
      </c>
      <c r="SO10">
        <v>0.21027242024473899</v>
      </c>
      <c r="SP10">
        <v>0.20969164634349499</v>
      </c>
      <c r="SQ10">
        <v>0.2092903746892</v>
      </c>
      <c r="SR10">
        <v>0.20937385109044601</v>
      </c>
      <c r="SS10">
        <v>0.21841469618210299</v>
      </c>
      <c r="ST10">
        <v>0.212896303394667</v>
      </c>
      <c r="SU10">
        <v>0.20829651604013599</v>
      </c>
      <c r="SV10">
        <v>0.27830958647610898</v>
      </c>
      <c r="SW10">
        <v>0.207801432879582</v>
      </c>
      <c r="SX10">
        <v>0.20811571126919201</v>
      </c>
      <c r="SY10">
        <v>0.20727839381001001</v>
      </c>
      <c r="SZ10">
        <v>0.207701706291431</v>
      </c>
      <c r="TA10">
        <v>0.20720966599133001</v>
      </c>
      <c r="TB10">
        <v>0.21631060267947599</v>
      </c>
      <c r="TC10">
        <v>0.21540078192672901</v>
      </c>
      <c r="TD10">
        <v>0.20693076578303399</v>
      </c>
      <c r="TE10">
        <v>0.209714717306205</v>
      </c>
      <c r="TF10">
        <v>0.20606702298974</v>
      </c>
      <c r="TG10">
        <v>0.206408462757984</v>
      </c>
      <c r="TH10">
        <v>0.21101675374321399</v>
      </c>
      <c r="TI10">
        <v>0.20617132452750001</v>
      </c>
      <c r="TJ10">
        <v>0.20559305717031201</v>
      </c>
      <c r="TK10">
        <v>0.20582478100884399</v>
      </c>
      <c r="TL10">
        <v>0.205308604532456</v>
      </c>
      <c r="TM10">
        <v>0.20543260917110501</v>
      </c>
      <c r="TN10">
        <v>0.20493499465675899</v>
      </c>
      <c r="TO10">
        <v>0.20504712468884301</v>
      </c>
      <c r="TP10">
        <v>0.204809823850402</v>
      </c>
      <c r="TQ10">
        <v>0.20476484028740599</v>
      </c>
      <c r="TR10">
        <v>0.20458234965549299</v>
      </c>
      <c r="TS10">
        <v>0.20453706817744899</v>
      </c>
      <c r="TT10">
        <v>0.20445338625705101</v>
      </c>
      <c r="TU10">
        <v>0.206286456318756</v>
      </c>
      <c r="TV10">
        <v>0.20525105102301699</v>
      </c>
      <c r="TW10">
        <v>0.20414213806902701</v>
      </c>
      <c r="TX10">
        <v>0.204033911734085</v>
      </c>
      <c r="TY10">
        <v>0.205885854159989</v>
      </c>
      <c r="TZ10">
        <v>0.20376182901800499</v>
      </c>
      <c r="UA10">
        <v>0.20369978989201101</v>
      </c>
      <c r="UB10">
        <v>0.205488087992061</v>
      </c>
      <c r="UC10">
        <v>0.20422924205937901</v>
      </c>
      <c r="UD10">
        <v>0.203361749066163</v>
      </c>
      <c r="UE10">
        <v>0.20311266062549099</v>
      </c>
      <c r="UF10">
        <v>0.20289205983750999</v>
      </c>
      <c r="UG10">
        <v>0.202730643729127</v>
      </c>
      <c r="UH10">
        <v>0.202409631559721</v>
      </c>
      <c r="UI10">
        <v>0.20239426894083401</v>
      </c>
      <c r="UJ10">
        <v>0.20204749506454001</v>
      </c>
      <c r="UK10">
        <v>0.202083059546175</v>
      </c>
      <c r="UL10">
        <v>0.20163038393847599</v>
      </c>
      <c r="UM10">
        <v>0.20182797657100099</v>
      </c>
      <c r="UN10">
        <v>0.20141752838836599</v>
      </c>
      <c r="UO10">
        <v>0.20142687760832101</v>
      </c>
      <c r="UP10">
        <v>0.201245731855695</v>
      </c>
      <c r="UQ10">
        <v>0.201289748011547</v>
      </c>
      <c r="UR10">
        <v>0.20102930880029499</v>
      </c>
      <c r="US10">
        <v>0.201103596579774</v>
      </c>
      <c r="UT10">
        <v>0.20095333118720601</v>
      </c>
      <c r="UU10">
        <v>0.20097636447762299</v>
      </c>
      <c r="UV10">
        <v>0.20081663773384301</v>
      </c>
      <c r="UW10">
        <v>0.20080490702466799</v>
      </c>
      <c r="UX10">
        <v>0.200705718965873</v>
      </c>
      <c r="UY10">
        <v>0.20064013974478501</v>
      </c>
      <c r="UZ10">
        <v>0.20053393887270801</v>
      </c>
      <c r="VA10">
        <v>0.200483699186916</v>
      </c>
      <c r="VB10">
        <v>0.20042268424832599</v>
      </c>
      <c r="VC10">
        <v>0.200431022791074</v>
      </c>
      <c r="VD10">
        <v>0.200271475978644</v>
      </c>
      <c r="VE10">
        <v>0.20038821044261601</v>
      </c>
      <c r="VF10">
        <v>0.20016862731403501</v>
      </c>
      <c r="VG10">
        <v>0.200190561370481</v>
      </c>
      <c r="VH10">
        <v>0.20001759178735401</v>
      </c>
      <c r="VI10">
        <v>0.19998993103242599</v>
      </c>
      <c r="VJ10">
        <v>0.199988226657725</v>
      </c>
      <c r="VK10">
        <v>0.199729220796973</v>
      </c>
      <c r="VL10">
        <v>0.199730683384504</v>
      </c>
      <c r="VM10">
        <v>0.19953398567188099</v>
      </c>
      <c r="VN10">
        <v>0.19950078491085599</v>
      </c>
      <c r="VO10">
        <v>0.199310486998002</v>
      </c>
      <c r="VP10">
        <v>0.199354323488423</v>
      </c>
      <c r="VQ10">
        <v>0.28338355219105599</v>
      </c>
      <c r="VR10">
        <v>0.19864618115963001</v>
      </c>
      <c r="VS10">
        <v>0.21621503392064301</v>
      </c>
      <c r="VT10">
        <v>0.19829838228227001</v>
      </c>
      <c r="VU10">
        <v>0.20028926069721101</v>
      </c>
      <c r="VV10">
        <v>0.19801779686632501</v>
      </c>
      <c r="VW10">
        <v>0.199819763742798</v>
      </c>
      <c r="VX10">
        <v>0.19779773480445001</v>
      </c>
      <c r="VY10">
        <v>0.19934684648908799</v>
      </c>
      <c r="VZ10">
        <v>0.197579171474177</v>
      </c>
      <c r="WA10">
        <v>0.19905853326911199</v>
      </c>
      <c r="WB10">
        <v>0.197519807501644</v>
      </c>
      <c r="WC10">
        <v>0.198932571082402</v>
      </c>
      <c r="WD10">
        <v>0.19740458805869701</v>
      </c>
      <c r="WE10">
        <v>0.19875822624068601</v>
      </c>
      <c r="WF10">
        <v>0.197165823179213</v>
      </c>
      <c r="WG10">
        <v>0.19860452377426099</v>
      </c>
      <c r="WH10">
        <v>0.19702708945192099</v>
      </c>
      <c r="WI10">
        <v>0.198454095389449</v>
      </c>
      <c r="WJ10">
        <v>0.19707277268746501</v>
      </c>
      <c r="WK10">
        <v>0.19821909943173699</v>
      </c>
      <c r="WL10">
        <v>0.19693359087562101</v>
      </c>
      <c r="WM10">
        <v>0.28390030505188701</v>
      </c>
      <c r="WN10">
        <v>0.20610676876554199</v>
      </c>
      <c r="WO10">
        <v>0.19681708414620999</v>
      </c>
      <c r="WP10">
        <v>0.19733399421085901</v>
      </c>
      <c r="WQ10">
        <v>0.19686415550616501</v>
      </c>
      <c r="WR10">
        <v>0.19695978406471301</v>
      </c>
      <c r="WS10">
        <v>0.19640279702677799</v>
      </c>
      <c r="WT10">
        <v>0.19687538312414701</v>
      </c>
      <c r="WU10">
        <v>0.19629805694183</v>
      </c>
      <c r="WV10">
        <v>0.196702800408316</v>
      </c>
      <c r="WW10">
        <v>0.19615142090541901</v>
      </c>
      <c r="WX10">
        <v>0.19660219898971601</v>
      </c>
      <c r="WY10">
        <v>0.19606488875628</v>
      </c>
      <c r="WZ10">
        <v>0.19653744893397099</v>
      </c>
      <c r="XA10">
        <v>0.195958394358759</v>
      </c>
      <c r="XB10">
        <v>0.1965674811989</v>
      </c>
      <c r="XC10">
        <v>0.19597304183745001</v>
      </c>
      <c r="XD10">
        <v>0.19622291320961999</v>
      </c>
      <c r="XE10">
        <v>0.19572125643421201</v>
      </c>
      <c r="XF10">
        <v>0.19621771581678599</v>
      </c>
      <c r="XG10">
        <v>0.195710444314073</v>
      </c>
      <c r="XH10">
        <v>0.19611721931071799</v>
      </c>
      <c r="XI10">
        <v>0.19561499479458799</v>
      </c>
      <c r="XJ10">
        <v>0.19600044033111799</v>
      </c>
      <c r="XK10">
        <v>0.19562580508984401</v>
      </c>
      <c r="XL10">
        <v>0.19589875096811599</v>
      </c>
      <c r="XM10">
        <v>0.19550812235011999</v>
      </c>
      <c r="XN10">
        <v>0.19572016875724799</v>
      </c>
      <c r="XO10">
        <v>0.19545068803615301</v>
      </c>
      <c r="XP10">
        <v>0.195565118467563</v>
      </c>
      <c r="XQ10">
        <v>0.19537139936974501</v>
      </c>
      <c r="XR10">
        <v>0.19552772344375899</v>
      </c>
      <c r="XS10">
        <v>0.195304897508186</v>
      </c>
      <c r="XT10">
        <v>0.19546837990111701</v>
      </c>
      <c r="XU10">
        <v>0.19522821089495301</v>
      </c>
      <c r="XV10">
        <v>0.19543451258201699</v>
      </c>
      <c r="XW10">
        <v>0.195458297852316</v>
      </c>
      <c r="XX10">
        <v>0.19527081414456399</v>
      </c>
      <c r="XY10">
        <v>0.19511496396948</v>
      </c>
      <c r="XZ10">
        <v>0.19519465343373299</v>
      </c>
      <c r="YA10">
        <v>0.19502917818016099</v>
      </c>
      <c r="YB10">
        <v>0.19509380038583199</v>
      </c>
      <c r="YC10">
        <v>0.19495445108210999</v>
      </c>
      <c r="YD10">
        <v>0.19504227351365899</v>
      </c>
      <c r="YE10">
        <v>0.19490171117389599</v>
      </c>
      <c r="YF10">
        <v>0.19495741561240401</v>
      </c>
      <c r="YG10">
        <v>0.194792408725382</v>
      </c>
      <c r="YH10">
        <v>0.194874669599712</v>
      </c>
      <c r="YI10">
        <v>0.19468031985600701</v>
      </c>
      <c r="YJ10">
        <v>0.19470573682732301</v>
      </c>
      <c r="YK10">
        <v>0.194610151693314</v>
      </c>
      <c r="YL10">
        <v>0.19463325319765601</v>
      </c>
      <c r="YM10">
        <v>0.19454959422654799</v>
      </c>
      <c r="YN10">
        <v>0.194560832556783</v>
      </c>
      <c r="YO10">
        <v>0.19444816603360601</v>
      </c>
      <c r="YP10">
        <v>0.194489149390424</v>
      </c>
      <c r="YQ10">
        <v>0.19435849754537601</v>
      </c>
      <c r="YR10">
        <v>0.194386401911675</v>
      </c>
      <c r="YS10">
        <v>0.19424977812290201</v>
      </c>
      <c r="YT10">
        <v>0.19430494105885901</v>
      </c>
      <c r="YU10">
        <v>0.194136940568782</v>
      </c>
      <c r="YV10">
        <v>0.19415507422091699</v>
      </c>
      <c r="YW10">
        <v>0.193951667584712</v>
      </c>
      <c r="YX10">
        <v>0.193976300413503</v>
      </c>
      <c r="YY10">
        <v>0.19385788159533601</v>
      </c>
      <c r="YZ10">
        <v>0.19385425736720499</v>
      </c>
      <c r="ZA10">
        <v>0.19371555605910101</v>
      </c>
      <c r="ZB10">
        <v>0.193743246456481</v>
      </c>
      <c r="ZC10">
        <v>0.19351677538465201</v>
      </c>
      <c r="ZD10">
        <v>0.19357332528618801</v>
      </c>
      <c r="ZE10">
        <v>0.19341777244630501</v>
      </c>
      <c r="ZF10">
        <v>0.19340048283759101</v>
      </c>
      <c r="ZG10">
        <v>0.19320733284352401</v>
      </c>
      <c r="ZH10">
        <v>0.19330606626187</v>
      </c>
      <c r="ZI10">
        <v>0.19304400996347401</v>
      </c>
      <c r="ZJ10">
        <v>0.19320234230725999</v>
      </c>
      <c r="ZK10">
        <v>0.192873717079349</v>
      </c>
      <c r="ZL10">
        <v>0.192948552687982</v>
      </c>
      <c r="ZM10">
        <v>0.19268618398877199</v>
      </c>
      <c r="ZN10">
        <v>0.192800305059836</v>
      </c>
      <c r="ZO10">
        <v>0.19260657935317299</v>
      </c>
      <c r="ZP10">
        <v>0.19260741664620901</v>
      </c>
      <c r="ZQ10">
        <v>0.19246319877170701</v>
      </c>
      <c r="ZR10">
        <v>0.19247815337436999</v>
      </c>
      <c r="ZS10">
        <v>0.192310887370784</v>
      </c>
      <c r="ZT10">
        <v>0.19226153734160301</v>
      </c>
      <c r="ZU10">
        <v>0.192257663493315</v>
      </c>
      <c r="ZV10">
        <v>0.19220192104963499</v>
      </c>
      <c r="ZW10">
        <v>0.19208987398676799</v>
      </c>
      <c r="ZX10">
        <v>0.192207409052114</v>
      </c>
      <c r="ZY10">
        <v>0.19196723144323799</v>
      </c>
      <c r="ZZ10">
        <v>0.19207945925490499</v>
      </c>
      <c r="AAA10">
        <v>0.19188697534209101</v>
      </c>
      <c r="AAB10">
        <v>0.19197839357878699</v>
      </c>
      <c r="AAC10">
        <v>0.19180378048258301</v>
      </c>
      <c r="AAD10">
        <v>0.19193825994892699</v>
      </c>
      <c r="AAE10">
        <v>0.19175599332072099</v>
      </c>
      <c r="AAF10">
        <v>0.19189241308687999</v>
      </c>
      <c r="AAG10">
        <v>0.19171237703230201</v>
      </c>
      <c r="AAH10">
        <v>0.19184087452805701</v>
      </c>
      <c r="AAI10">
        <v>0.19165994040381201</v>
      </c>
      <c r="AAJ10">
        <v>0.35002923877375303</v>
      </c>
      <c r="AAK10">
        <v>0.35373215271862202</v>
      </c>
      <c r="AAL10">
        <v>0.19384903375432</v>
      </c>
      <c r="AAM10">
        <v>0.19361970947540799</v>
      </c>
      <c r="AAN10">
        <v>0.33768385855021998</v>
      </c>
      <c r="AAO10">
        <v>0.33831489504529</v>
      </c>
      <c r="AAP10">
        <v>0.19150466082633999</v>
      </c>
      <c r="AAQ10">
        <v>0.19253566973539901</v>
      </c>
      <c r="AAR10">
        <v>0.34081641416783598</v>
      </c>
      <c r="AAS10">
        <v>0.19244562704354501</v>
      </c>
      <c r="AAT10">
        <v>0.192168937346261</v>
      </c>
      <c r="AAU10">
        <v>0.191108470255305</v>
      </c>
      <c r="AAV10">
        <v>0.191671140503098</v>
      </c>
      <c r="AAW10">
        <v>0.19055657600804601</v>
      </c>
      <c r="AAX10">
        <v>0.191556275071675</v>
      </c>
      <c r="AAY10">
        <v>0.19031003662986401</v>
      </c>
      <c r="AAZ10">
        <v>0.191625412007116</v>
      </c>
      <c r="ABA10">
        <v>0.19032867289361299</v>
      </c>
      <c r="ABB10">
        <v>0.19110629371235399</v>
      </c>
      <c r="ABC10">
        <v>0.19035972458887701</v>
      </c>
      <c r="ABD10">
        <v>0.19098756895980201</v>
      </c>
      <c r="ABE10">
        <v>0.18995598352533</v>
      </c>
      <c r="ABF10">
        <v>0.19078836850477601</v>
      </c>
      <c r="ABG10">
        <v>0.18981176482106499</v>
      </c>
      <c r="ABH10">
        <v>0.19070471073860601</v>
      </c>
      <c r="ABI10">
        <v>0.18970465128396299</v>
      </c>
      <c r="ABJ10">
        <v>0.19065443039142499</v>
      </c>
      <c r="ABK10">
        <v>0.18961431722260799</v>
      </c>
      <c r="ABL10">
        <v>0.190543803930737</v>
      </c>
      <c r="ABM10">
        <v>0.18959153783244601</v>
      </c>
      <c r="ABN10">
        <v>0.19048336144815201</v>
      </c>
      <c r="ABO10">
        <v>0.18958847827112499</v>
      </c>
      <c r="ABP10">
        <v>0.19039237483083099</v>
      </c>
      <c r="ABQ10">
        <v>0.18948378111470099</v>
      </c>
      <c r="ABR10">
        <v>0.19034187020592</v>
      </c>
      <c r="ABS10">
        <v>0.189429617418435</v>
      </c>
      <c r="ABT10">
        <v>0.19026247589138001</v>
      </c>
      <c r="ABU10">
        <v>0.18935625902042</v>
      </c>
      <c r="ABV10">
        <v>0.19017243743382201</v>
      </c>
      <c r="ABW10">
        <v>0.18922914898135501</v>
      </c>
      <c r="ABX10">
        <v>0.190153530967099</v>
      </c>
      <c r="ABY10">
        <v>0.189128278622201</v>
      </c>
      <c r="ABZ10">
        <v>0.18994679296731201</v>
      </c>
      <c r="ACA10">
        <v>0.18910413553356101</v>
      </c>
      <c r="ACB10">
        <v>0.18981865204749299</v>
      </c>
      <c r="ACC10">
        <v>0.189014047579525</v>
      </c>
      <c r="ACD10">
        <v>0.18972025581117299</v>
      </c>
      <c r="ACE10">
        <v>0.18898085997878</v>
      </c>
      <c r="ACF10">
        <v>0.18957279342276401</v>
      </c>
      <c r="ACG10">
        <v>0.18892206234737099</v>
      </c>
      <c r="ACH10">
        <v>0.189464997457435</v>
      </c>
      <c r="ACI10">
        <v>0.18885418540900001</v>
      </c>
      <c r="ACJ10">
        <v>0.18933420480584601</v>
      </c>
      <c r="ACK10">
        <v>0.18881011525510899</v>
      </c>
      <c r="ACL10">
        <v>0.18919876806498501</v>
      </c>
      <c r="ACM10">
        <v>0.18870303283755399</v>
      </c>
      <c r="ACN10">
        <v>0.189041833048403</v>
      </c>
      <c r="ACO10">
        <v>0.18863840011844701</v>
      </c>
      <c r="ACP10">
        <v>0.18884721903544599</v>
      </c>
      <c r="ACQ10">
        <v>0.18856578236025601</v>
      </c>
      <c r="ACR10">
        <v>0.18883888581661701</v>
      </c>
      <c r="ACS10">
        <v>0.18852869069272599</v>
      </c>
      <c r="ACT10">
        <v>0.18894268494090699</v>
      </c>
      <c r="ACU10">
        <v>0.188426951348066</v>
      </c>
      <c r="ACV10">
        <v>0.18883467437416099</v>
      </c>
      <c r="ACW10">
        <v>0.18840467326655999</v>
      </c>
      <c r="ACX10">
        <v>0.18870810152860801</v>
      </c>
      <c r="ACY10">
        <v>0.18834524663656499</v>
      </c>
      <c r="ACZ10">
        <v>0.188750753774903</v>
      </c>
      <c r="ADA10">
        <v>0.18835964805594699</v>
      </c>
      <c r="ADB10">
        <v>0.18855526391140801</v>
      </c>
      <c r="ADC10">
        <v>0.188271117111871</v>
      </c>
      <c r="ADD10">
        <v>0.18853288372094901</v>
      </c>
      <c r="ADE10">
        <v>0.188200277287282</v>
      </c>
      <c r="ADF10">
        <v>0.18834873574150601</v>
      </c>
      <c r="ADG10">
        <v>0.188177703970618</v>
      </c>
      <c r="ADH10">
        <v>0.18836309623098199</v>
      </c>
      <c r="ADI10">
        <v>0.18815058563937501</v>
      </c>
      <c r="ADJ10">
        <v>0.188172828990333</v>
      </c>
      <c r="ADK10">
        <v>0.188063600869284</v>
      </c>
      <c r="ADL10">
        <v>0.18818728721891001</v>
      </c>
      <c r="ADM10">
        <v>0.188008197296194</v>
      </c>
      <c r="ADN10">
        <v>0.18813168340233299</v>
      </c>
      <c r="ADO10">
        <v>0.188007373560622</v>
      </c>
      <c r="ADP10">
        <v>0.18798139774534001</v>
      </c>
      <c r="ADQ10">
        <v>0.187818962261844</v>
      </c>
      <c r="ADR10">
        <v>0.18789433354611801</v>
      </c>
      <c r="ADS10">
        <v>0.18779385208104901</v>
      </c>
      <c r="ADT10">
        <v>0.18784823246063101</v>
      </c>
      <c r="ADU10">
        <v>0.18774388218885499</v>
      </c>
      <c r="ADV10">
        <v>0.18779233515799101</v>
      </c>
      <c r="ADW10">
        <v>0.18768754630232101</v>
      </c>
      <c r="ADX10">
        <v>0.18777285016480599</v>
      </c>
      <c r="ADY10">
        <v>0.18765323171524501</v>
      </c>
      <c r="ADZ10">
        <v>0.18757785741925501</v>
      </c>
      <c r="AEA10">
        <v>0.187522192116055</v>
      </c>
      <c r="AEB10">
        <v>0.18750206785721699</v>
      </c>
      <c r="AEC10">
        <v>0.18746835026287301</v>
      </c>
      <c r="AED10">
        <v>0.18745332186934799</v>
      </c>
      <c r="AEE10">
        <v>0.187407828718373</v>
      </c>
      <c r="AEF10">
        <v>0.187239276064877</v>
      </c>
      <c r="AEG10">
        <v>0.18727597977767499</v>
      </c>
      <c r="AEH10">
        <v>0.18726261556908999</v>
      </c>
      <c r="AEI10">
        <v>0.18725756626711701</v>
      </c>
      <c r="AEJ10">
        <v>0.18717058665330999</v>
      </c>
      <c r="AEK10">
        <v>0.187186031325661</v>
      </c>
      <c r="AEL10">
        <v>0.187108512643684</v>
      </c>
      <c r="AEM10">
        <v>0.18710205876441099</v>
      </c>
      <c r="AEN10">
        <v>0.18700943938405001</v>
      </c>
      <c r="AEO10">
        <v>0.187045646638304</v>
      </c>
      <c r="AEP10">
        <v>0.18692010759754801</v>
      </c>
      <c r="AEQ10">
        <v>0.186932393069146</v>
      </c>
      <c r="AER10">
        <v>0.18688396748576599</v>
      </c>
      <c r="AES10">
        <v>0.18691429523915801</v>
      </c>
      <c r="AET10">
        <v>0.186811195639802</v>
      </c>
      <c r="AEU10">
        <v>0.18687766944624701</v>
      </c>
      <c r="AEV10">
        <v>0.18666310127291899</v>
      </c>
      <c r="AEW10">
        <v>0.186797310703885</v>
      </c>
      <c r="AEX10">
        <v>0.18669863910902201</v>
      </c>
      <c r="AEY10">
        <v>0.18679931623657001</v>
      </c>
      <c r="AEZ10">
        <v>0.186663521130224</v>
      </c>
      <c r="AFA10">
        <v>0.186750998692817</v>
      </c>
      <c r="AFB10">
        <v>0.18662462284765199</v>
      </c>
      <c r="AFC10">
        <v>0.186672570531979</v>
      </c>
      <c r="AFD10">
        <v>0.18654059460052999</v>
      </c>
      <c r="AFE10">
        <v>0.186639048450149</v>
      </c>
      <c r="AFF10">
        <v>0.18653392794642101</v>
      </c>
      <c r="AFG10">
        <v>0.186610001764596</v>
      </c>
      <c r="AFH10">
        <v>0.18647357651818999</v>
      </c>
      <c r="AFI10">
        <v>0.18654665176445201</v>
      </c>
      <c r="AFJ10">
        <v>0.186341667638247</v>
      </c>
      <c r="AFK10">
        <v>0.18641875550627801</v>
      </c>
      <c r="AFL10">
        <v>0.186344362457699</v>
      </c>
      <c r="AFM10">
        <v>0.18635645402092099</v>
      </c>
      <c r="AFN10">
        <v>0.18629720965591801</v>
      </c>
      <c r="AFO10">
        <v>0.186322992427742</v>
      </c>
      <c r="AFP10">
        <v>0.18622546585073901</v>
      </c>
      <c r="AFQ10">
        <v>0.18624310297697899</v>
      </c>
      <c r="AFR10">
        <v>0.186120068920892</v>
      </c>
      <c r="AFS10">
        <v>0.18615606780383701</v>
      </c>
      <c r="AFT10">
        <v>0.18605458980571199</v>
      </c>
      <c r="AFU10">
        <v>0.186088703363604</v>
      </c>
      <c r="AFV10">
        <v>0.18598132485089899</v>
      </c>
      <c r="AFW10">
        <v>0.18608343623182499</v>
      </c>
      <c r="AFX10">
        <v>0.18598039226002</v>
      </c>
      <c r="AFY10">
        <v>0.18594240382626001</v>
      </c>
      <c r="AFZ10">
        <v>0.18592541057338799</v>
      </c>
      <c r="AGA10">
        <v>0.18589035587311101</v>
      </c>
      <c r="AGB10">
        <v>0.18588949950508599</v>
      </c>
      <c r="AGC10">
        <v>0.185796135507272</v>
      </c>
      <c r="AGD10">
        <v>0.185817614611267</v>
      </c>
      <c r="AGE10">
        <v>0.185815864336179</v>
      </c>
      <c r="AGF10">
        <v>0.18582329639231901</v>
      </c>
      <c r="AGG10">
        <v>0.18577272167758299</v>
      </c>
      <c r="AGH10">
        <v>0.185800829438243</v>
      </c>
      <c r="AGI10">
        <v>0.185726921927301</v>
      </c>
      <c r="AGJ10">
        <v>0.185741528593872</v>
      </c>
      <c r="AGK10">
        <v>0.18569688353243799</v>
      </c>
      <c r="AGL10">
        <v>0.185693601896952</v>
      </c>
      <c r="AGM10">
        <v>0.18565271944695999</v>
      </c>
      <c r="AGN10">
        <v>0.185603422207229</v>
      </c>
      <c r="AGO10">
        <v>0.18562533739375001</v>
      </c>
      <c r="AGP10">
        <v>0.18556044625923801</v>
      </c>
      <c r="AGQ10">
        <v>0.18557878296001601</v>
      </c>
      <c r="AGR10">
        <v>0.185547649111479</v>
      </c>
      <c r="AGS10">
        <v>0.18551536710896499</v>
      </c>
      <c r="AGT10">
        <v>0.185463886727885</v>
      </c>
      <c r="AGU10">
        <v>0.18546838379234901</v>
      </c>
      <c r="AGV10">
        <v>0.18532289396736101</v>
      </c>
      <c r="AGW10">
        <v>0.18546884470663999</v>
      </c>
      <c r="AGX10">
        <v>0.18522826350684901</v>
      </c>
      <c r="AGY10">
        <v>0.185368808302071</v>
      </c>
      <c r="AGZ10">
        <v>0.18514699204410601</v>
      </c>
      <c r="AHA10">
        <v>0.185326123249723</v>
      </c>
      <c r="AHB10">
        <v>0.18495174558340399</v>
      </c>
      <c r="AHC10">
        <v>0.185145572965839</v>
      </c>
      <c r="AHD10">
        <v>0.184812885474014</v>
      </c>
      <c r="AHE10">
        <v>0.18510879162428001</v>
      </c>
      <c r="AHF10">
        <v>0.184623697981421</v>
      </c>
      <c r="AHG10">
        <v>0.18503588566569801</v>
      </c>
      <c r="AHH10">
        <v>0.184477470908954</v>
      </c>
      <c r="AHI10">
        <v>0.18498061091069101</v>
      </c>
      <c r="AHJ10">
        <v>0.184399579657923</v>
      </c>
      <c r="AHK10">
        <v>0.184940615771513</v>
      </c>
      <c r="AHL10">
        <v>0.18431797739414901</v>
      </c>
      <c r="AHM10">
        <v>0.18488863320316401</v>
      </c>
      <c r="AHN10">
        <v>0.184231890181101</v>
      </c>
      <c r="AHO10">
        <v>0.184823825758647</v>
      </c>
      <c r="AHP10">
        <v>0.18417137777068401</v>
      </c>
      <c r="AHQ10">
        <v>0.184753727403593</v>
      </c>
      <c r="AHR10">
        <v>0.18407778058258001</v>
      </c>
      <c r="AHS10">
        <v>0.18469770410105499</v>
      </c>
      <c r="AHT10">
        <v>0.18398072660360301</v>
      </c>
      <c r="AHU10">
        <v>0.18469697385591299</v>
      </c>
      <c r="AHV10">
        <v>0.18392053294324601</v>
      </c>
      <c r="AHW10">
        <v>0.18462987185854801</v>
      </c>
      <c r="AHX10">
        <v>0.18390945046323401</v>
      </c>
      <c r="AHY10">
        <v>0.184575590842879</v>
      </c>
      <c r="AHZ10">
        <v>0.18383166635908499</v>
      </c>
      <c r="AIA10">
        <v>0.18449753356930301</v>
      </c>
      <c r="AIB10">
        <v>0.18375415792298</v>
      </c>
      <c r="AIC10">
        <v>0.18444372773850301</v>
      </c>
      <c r="AID10">
        <v>0.183738369972125</v>
      </c>
      <c r="AIE10">
        <v>0.18438702269690399</v>
      </c>
      <c r="AIF10">
        <v>0.18368108718512</v>
      </c>
      <c r="AIG10">
        <v>0.18433613572438201</v>
      </c>
      <c r="AIH10">
        <v>0.183595555858451</v>
      </c>
      <c r="AII10">
        <v>0.18425830647534899</v>
      </c>
      <c r="AIJ10">
        <v>0.18355068560464599</v>
      </c>
      <c r="AIK10">
        <v>0.18419901235723199</v>
      </c>
      <c r="AIL10">
        <v>0.183467307495603</v>
      </c>
      <c r="AIM10">
        <v>0.184098176863039</v>
      </c>
      <c r="AIN10">
        <v>0.18337193074636199</v>
      </c>
      <c r="AIO10">
        <v>0.18402331174692599</v>
      </c>
      <c r="AIP10">
        <v>0.183340836515617</v>
      </c>
      <c r="AIQ10">
        <v>0.18388933531062901</v>
      </c>
      <c r="AIR10">
        <v>0.18326253355982899</v>
      </c>
      <c r="AIS10">
        <v>0.18378005430059</v>
      </c>
      <c r="AIT10">
        <v>0.183217581770524</v>
      </c>
      <c r="AIU10">
        <v>0.18368112376352799</v>
      </c>
      <c r="AIV10">
        <v>0.183134211066869</v>
      </c>
      <c r="AIW10">
        <v>0.18367836676628099</v>
      </c>
      <c r="AIX10">
        <v>0.18308574547440301</v>
      </c>
      <c r="AIY10">
        <v>0.18366325343874901</v>
      </c>
      <c r="AIZ10">
        <v>0.183065333347286</v>
      </c>
      <c r="AJA10">
        <v>0.18357830698943001</v>
      </c>
      <c r="AJB10">
        <v>0.18308439516033401</v>
      </c>
      <c r="AJC10">
        <v>0.18353011815168899</v>
      </c>
      <c r="AJD10">
        <v>0.18295206829296801</v>
      </c>
      <c r="AJE10">
        <v>0.18374784492559501</v>
      </c>
      <c r="AJF10">
        <v>0.18272978131263501</v>
      </c>
      <c r="AJG10">
        <v>0.183695927315182</v>
      </c>
      <c r="AJH10">
        <v>0.18266971138139501</v>
      </c>
      <c r="AJI10">
        <v>0.18363997785068201</v>
      </c>
      <c r="AJJ10">
        <v>0.18270489137080501</v>
      </c>
      <c r="AJK10">
        <v>0.18359061443381999</v>
      </c>
      <c r="AJL10">
        <v>0.182674219650514</v>
      </c>
      <c r="AJM10">
        <v>0.18358890955579499</v>
      </c>
      <c r="AJN10">
        <v>0.18266570592083101</v>
      </c>
      <c r="AJO10">
        <v>0.18344436281747301</v>
      </c>
      <c r="AJP10">
        <v>0.182588025850802</v>
      </c>
      <c r="AJQ10">
        <v>0.18336403862589301</v>
      </c>
      <c r="AJR10">
        <v>0.182498004302346</v>
      </c>
      <c r="AJS10">
        <v>0.18337512757336699</v>
      </c>
      <c r="AJT10">
        <v>0.18239763194939801</v>
      </c>
      <c r="AJU10">
        <v>0.183210191662036</v>
      </c>
      <c r="AJV10">
        <v>0.18228954588106799</v>
      </c>
      <c r="AJW10">
        <v>0.183070115498358</v>
      </c>
      <c r="AJX10">
        <v>0.18215734302657499</v>
      </c>
      <c r="AJY10">
        <v>0.18298798044615</v>
      </c>
      <c r="AJZ10">
        <v>0.18204295097125101</v>
      </c>
      <c r="AKA10">
        <v>0.18292746182341901</v>
      </c>
      <c r="AKB10">
        <v>0.182074048587891</v>
      </c>
      <c r="AKC10">
        <v>0.183123346239947</v>
      </c>
      <c r="AKD10">
        <v>0.18195646028687801</v>
      </c>
      <c r="AKE10">
        <v>0.182969921786234</v>
      </c>
      <c r="AKF10">
        <v>0.18190754867862999</v>
      </c>
      <c r="AKG10">
        <v>0.18286750862377801</v>
      </c>
      <c r="AKH10">
        <v>0.18183448749577599</v>
      </c>
      <c r="AKI10">
        <v>0.18279245252451101</v>
      </c>
      <c r="AKJ10">
        <v>0.18175810517598401</v>
      </c>
      <c r="AKK10">
        <v>0.18274998125465</v>
      </c>
      <c r="AKL10">
        <v>0.18172192403328299</v>
      </c>
      <c r="AKM10">
        <v>0.18264962340854701</v>
      </c>
      <c r="AKN10">
        <v>0.181748212833721</v>
      </c>
      <c r="AKO10">
        <v>0.182520022498185</v>
      </c>
      <c r="AKP10">
        <v>0.18158881336274499</v>
      </c>
      <c r="AKQ10">
        <v>0.18243484041788399</v>
      </c>
      <c r="AKR10">
        <v>0.181599326405954</v>
      </c>
      <c r="AKS10">
        <v>0.18227940772769</v>
      </c>
      <c r="AKT10">
        <v>0.18154791640634599</v>
      </c>
      <c r="AKU10">
        <v>0.182191722500849</v>
      </c>
      <c r="AKV10">
        <v>0.18138330038711101</v>
      </c>
      <c r="AKW10">
        <v>0.182075438609824</v>
      </c>
      <c r="AKX10">
        <v>0.18128434462523901</v>
      </c>
      <c r="AKY10">
        <v>0.18199988355891999</v>
      </c>
      <c r="AKZ10">
        <v>0.181121316484851</v>
      </c>
      <c r="ALA10">
        <v>0.18192599673996501</v>
      </c>
      <c r="ALB10">
        <v>0.18105902907312599</v>
      </c>
      <c r="ALC10">
        <v>0.181811806876645</v>
      </c>
      <c r="ALD10">
        <v>0.180949524671044</v>
      </c>
      <c r="ALE10">
        <v>0.18182950977996901</v>
      </c>
      <c r="ALF10">
        <v>0.18093014184008999</v>
      </c>
      <c r="ALG10">
        <v>0.181795501037433</v>
      </c>
      <c r="ALH10">
        <v>0.18091628797047399</v>
      </c>
      <c r="ALI10">
        <v>0.18172896152368501</v>
      </c>
      <c r="ALJ10">
        <v>0.18087604873830701</v>
      </c>
      <c r="ALK10">
        <v>0.18168382088016699</v>
      </c>
      <c r="ALL10">
        <v>0.18082400936174001</v>
      </c>
      <c r="ALM10">
        <v>0.18163395209490599</v>
      </c>
      <c r="ALN10">
        <v>0.18075416284788901</v>
      </c>
      <c r="ALO10">
        <v>0.18159142728682201</v>
      </c>
    </row>
    <row r="11" spans="1:1003" x14ac:dyDescent="0.3">
      <c r="B11">
        <v>10</v>
      </c>
      <c r="C11" s="2">
        <f>ALO11</f>
        <v>0.18485542689589901</v>
      </c>
      <c r="D11">
        <v>1.2278052783767901</v>
      </c>
      <c r="E11">
        <v>0.99002241377466405</v>
      </c>
      <c r="F11">
        <v>0.64817477301349702</v>
      </c>
      <c r="G11">
        <v>0.67454501105173703</v>
      </c>
      <c r="H11">
        <v>0.61335393568971996</v>
      </c>
      <c r="I11">
        <v>0.64212592952472103</v>
      </c>
      <c r="J11">
        <v>0.61798443705906703</v>
      </c>
      <c r="K11">
        <v>0.61038763063305301</v>
      </c>
      <c r="L11">
        <v>0.60512815353766702</v>
      </c>
      <c r="M11">
        <v>0.61434499344132398</v>
      </c>
      <c r="N11">
        <v>0.60286054015705104</v>
      </c>
      <c r="O11">
        <v>0.60358897029720404</v>
      </c>
      <c r="P11">
        <v>0.59725474555269797</v>
      </c>
      <c r="Q11">
        <v>0.58753937683449398</v>
      </c>
      <c r="R11">
        <v>0.58251867653943901</v>
      </c>
      <c r="S11">
        <v>0.56503236391914102</v>
      </c>
      <c r="T11">
        <v>0.54992998903711598</v>
      </c>
      <c r="U11">
        <v>0.54519129020285095</v>
      </c>
      <c r="V11">
        <v>0.52376638048364199</v>
      </c>
      <c r="W11">
        <v>0.49238865972875201</v>
      </c>
      <c r="X11">
        <v>0.50143281729115396</v>
      </c>
      <c r="Y11">
        <v>0.496820488821341</v>
      </c>
      <c r="Z11">
        <v>0.48832252712593999</v>
      </c>
      <c r="AA11">
        <v>0.44627404112088498</v>
      </c>
      <c r="AB11">
        <v>0.45300334400776199</v>
      </c>
      <c r="AC11">
        <v>0.44949675534974198</v>
      </c>
      <c r="AD11">
        <v>0.434583034024624</v>
      </c>
      <c r="AE11">
        <v>0.42812752322410902</v>
      </c>
      <c r="AF11">
        <v>0.42197405941939398</v>
      </c>
      <c r="AG11">
        <v>0.41200829126507399</v>
      </c>
      <c r="AH11">
        <v>0.40615437432771101</v>
      </c>
      <c r="AI11">
        <v>0.39920893666811602</v>
      </c>
      <c r="AJ11">
        <v>0.39367734538391702</v>
      </c>
      <c r="AK11">
        <v>0.38608064750639098</v>
      </c>
      <c r="AL11">
        <v>0.380867066988609</v>
      </c>
      <c r="AM11">
        <v>0.37694073381492998</v>
      </c>
      <c r="AN11">
        <v>0.37276232616117999</v>
      </c>
      <c r="AO11">
        <v>0.369317113963192</v>
      </c>
      <c r="AP11">
        <v>0.36489603039440699</v>
      </c>
      <c r="AQ11">
        <v>0.361511327328913</v>
      </c>
      <c r="AR11">
        <v>0.35776079250934101</v>
      </c>
      <c r="AS11">
        <v>0.353852910678147</v>
      </c>
      <c r="AT11">
        <v>0.35124568569811698</v>
      </c>
      <c r="AU11">
        <v>0.34745307113708201</v>
      </c>
      <c r="AV11">
        <v>0.34317359419421001</v>
      </c>
      <c r="AW11">
        <v>0.33928097484065101</v>
      </c>
      <c r="AX11">
        <v>0.33470919940479599</v>
      </c>
      <c r="AY11">
        <v>0.32994636204648498</v>
      </c>
      <c r="AZ11">
        <v>0.33244362562561802</v>
      </c>
      <c r="BA11">
        <v>0.32665099882565701</v>
      </c>
      <c r="BB11">
        <v>0.32379483190262398</v>
      </c>
      <c r="BC11">
        <v>0.32051757661338598</v>
      </c>
      <c r="BD11">
        <v>0.31770666064785102</v>
      </c>
      <c r="BE11">
        <v>0.31759637618331799</v>
      </c>
      <c r="BF11">
        <v>0.31460878601515802</v>
      </c>
      <c r="BG11">
        <v>0.312587626399012</v>
      </c>
      <c r="BH11">
        <v>0.31267397679309</v>
      </c>
      <c r="BI11">
        <v>0.308961912142034</v>
      </c>
      <c r="BJ11">
        <v>0.30802017300099499</v>
      </c>
      <c r="BK11">
        <v>0.30538920442874001</v>
      </c>
      <c r="BL11">
        <v>0.30808358110710998</v>
      </c>
      <c r="BM11">
        <v>0.30517581233868202</v>
      </c>
      <c r="BN11">
        <v>0.302556330291193</v>
      </c>
      <c r="BO11">
        <v>0.29995720727123898</v>
      </c>
      <c r="BP11">
        <v>0.30063564837425899</v>
      </c>
      <c r="BQ11">
        <v>0.298326211517493</v>
      </c>
      <c r="BR11">
        <v>0.29726279714780202</v>
      </c>
      <c r="BS11">
        <v>0.29524646711624403</v>
      </c>
      <c r="BT11">
        <v>0.29498562509477799</v>
      </c>
      <c r="BU11">
        <v>0.29281767416586102</v>
      </c>
      <c r="BV11">
        <v>0.29247135717537398</v>
      </c>
      <c r="BW11">
        <v>0.29251216588370599</v>
      </c>
      <c r="BX11">
        <v>0.290212188004564</v>
      </c>
      <c r="BY11">
        <v>0.28808938491177</v>
      </c>
      <c r="BZ11">
        <v>0.28772235749438002</v>
      </c>
      <c r="CA11">
        <v>0.28581481828239902</v>
      </c>
      <c r="CB11">
        <v>0.28582584000398498</v>
      </c>
      <c r="CC11">
        <v>0.28417777521073001</v>
      </c>
      <c r="CD11">
        <v>0.284018817720401</v>
      </c>
      <c r="CE11">
        <v>0.28234265069294701</v>
      </c>
      <c r="CF11">
        <v>0.28230297393908699</v>
      </c>
      <c r="CG11">
        <v>0.28066235813908702</v>
      </c>
      <c r="CH11">
        <v>0.280318584899023</v>
      </c>
      <c r="CI11">
        <v>0.27897192635843598</v>
      </c>
      <c r="CJ11">
        <v>0.27855492586248898</v>
      </c>
      <c r="CK11">
        <v>0.276609267279399</v>
      </c>
      <c r="CL11">
        <v>0.27712257178373401</v>
      </c>
      <c r="CM11">
        <v>0.27511859567709501</v>
      </c>
      <c r="CN11">
        <v>0.27530751631360101</v>
      </c>
      <c r="CO11">
        <v>0.27345963233836401</v>
      </c>
      <c r="CP11">
        <v>0.35191766666764301</v>
      </c>
      <c r="CQ11">
        <v>0.34519640621582698</v>
      </c>
      <c r="CR11">
        <v>0.27167965480752798</v>
      </c>
      <c r="CS11">
        <v>0.335941800704813</v>
      </c>
      <c r="CT11">
        <v>0.27086782025100897</v>
      </c>
      <c r="CU11">
        <v>0.26907370400576602</v>
      </c>
      <c r="CV11">
        <v>0.26905244244836901</v>
      </c>
      <c r="CW11">
        <v>0.27734209409395499</v>
      </c>
      <c r="CX11">
        <v>0.26736360896450201</v>
      </c>
      <c r="CY11">
        <v>0.267066813265459</v>
      </c>
      <c r="CZ11">
        <v>0.26633321511067098</v>
      </c>
      <c r="DA11">
        <v>0.26491207695957703</v>
      </c>
      <c r="DB11">
        <v>0.265176718176313</v>
      </c>
      <c r="DC11">
        <v>0.26383042493599101</v>
      </c>
      <c r="DD11">
        <v>0.26398042666647598</v>
      </c>
      <c r="DE11">
        <v>0.26283754330953601</v>
      </c>
      <c r="DF11">
        <v>0.26284995324500798</v>
      </c>
      <c r="DG11">
        <v>0.26169080909757397</v>
      </c>
      <c r="DH11">
        <v>0.32570509132356601</v>
      </c>
      <c r="DI11">
        <v>0.25905970929470801</v>
      </c>
      <c r="DJ11">
        <v>0.26008665401706399</v>
      </c>
      <c r="DK11">
        <v>0.25733763745736299</v>
      </c>
      <c r="DL11">
        <v>0.25783814549877399</v>
      </c>
      <c r="DM11">
        <v>0.256673836815067</v>
      </c>
      <c r="DN11">
        <v>0.256047405496727</v>
      </c>
      <c r="DO11">
        <v>0.25535849682930001</v>
      </c>
      <c r="DP11">
        <v>0.25477499364483103</v>
      </c>
      <c r="DQ11">
        <v>0.27097702883103097</v>
      </c>
      <c r="DR11">
        <v>0.25409255371751599</v>
      </c>
      <c r="DS11">
        <v>0.25307612524489298</v>
      </c>
      <c r="DT11">
        <v>0.25261455914639802</v>
      </c>
      <c r="DU11">
        <v>0.25228021751374702</v>
      </c>
      <c r="DV11">
        <v>0.25227962937439602</v>
      </c>
      <c r="DW11">
        <v>0.251764777543939</v>
      </c>
      <c r="DX11">
        <v>0.25183788349000402</v>
      </c>
      <c r="DY11">
        <v>0.25133828448136503</v>
      </c>
      <c r="DZ11">
        <v>0.25136239211648498</v>
      </c>
      <c r="EA11">
        <v>0.25089441007758101</v>
      </c>
      <c r="EB11">
        <v>0.25091864914267997</v>
      </c>
      <c r="EC11">
        <v>0.25048604568378402</v>
      </c>
      <c r="ED11">
        <v>0.25057156944843501</v>
      </c>
      <c r="EE11">
        <v>0.24995093480667799</v>
      </c>
      <c r="EF11">
        <v>0.25003079475738699</v>
      </c>
      <c r="EG11">
        <v>0.24940823750642499</v>
      </c>
      <c r="EH11">
        <v>0.253538542025389</v>
      </c>
      <c r="EI11">
        <v>0.44654203913457302</v>
      </c>
      <c r="EJ11">
        <v>0.25231294148611599</v>
      </c>
      <c r="EK11">
        <v>0.24812040351281101</v>
      </c>
      <c r="EL11">
        <v>0.248922825858966</v>
      </c>
      <c r="EM11">
        <v>0.24753724140771899</v>
      </c>
      <c r="EN11">
        <v>0.248610321971484</v>
      </c>
      <c r="EO11">
        <v>0.24737475675451701</v>
      </c>
      <c r="EP11">
        <v>0.24805499806990999</v>
      </c>
      <c r="EQ11">
        <v>0.246930895672937</v>
      </c>
      <c r="ER11">
        <v>0.24764848061340999</v>
      </c>
      <c r="ES11">
        <v>0.246592824036313</v>
      </c>
      <c r="ET11">
        <v>0.24723618713860801</v>
      </c>
      <c r="EU11">
        <v>0.24632102125518601</v>
      </c>
      <c r="EV11">
        <v>0.246845181514389</v>
      </c>
      <c r="EW11">
        <v>0.246131667520431</v>
      </c>
      <c r="EX11">
        <v>0.24657443613221899</v>
      </c>
      <c r="EY11">
        <v>0.245808492281335</v>
      </c>
      <c r="EZ11">
        <v>0.24618727105306401</v>
      </c>
      <c r="FA11">
        <v>0.245517215591468</v>
      </c>
      <c r="FB11">
        <v>0.24595190982222501</v>
      </c>
      <c r="FC11">
        <v>0.245152862963885</v>
      </c>
      <c r="FD11">
        <v>0.24554993126931901</v>
      </c>
      <c r="FE11">
        <v>0.244906887182813</v>
      </c>
      <c r="FF11">
        <v>0.24530364611109801</v>
      </c>
      <c r="FG11">
        <v>0.24462238614142801</v>
      </c>
      <c r="FH11">
        <v>0.24488605773837499</v>
      </c>
      <c r="FI11">
        <v>0.244367613961014</v>
      </c>
      <c r="FJ11">
        <v>0.24462365716446099</v>
      </c>
      <c r="FK11">
        <v>0.243880688518753</v>
      </c>
      <c r="FL11">
        <v>0.24434594968968301</v>
      </c>
      <c r="FM11">
        <v>0.24369418446803001</v>
      </c>
      <c r="FN11">
        <v>0.24385329517287799</v>
      </c>
      <c r="FO11">
        <v>0.243369223639511</v>
      </c>
      <c r="FP11">
        <v>0.24346778569955299</v>
      </c>
      <c r="FQ11">
        <v>0.24293126481077501</v>
      </c>
      <c r="FR11">
        <v>0.24326634906317299</v>
      </c>
      <c r="FS11">
        <v>0.24255023832494099</v>
      </c>
      <c r="FT11">
        <v>0.24335253662897699</v>
      </c>
      <c r="FU11">
        <v>0.242022778619913</v>
      </c>
      <c r="FV11">
        <v>0.242947428938045</v>
      </c>
      <c r="FW11">
        <v>0.241807334557057</v>
      </c>
      <c r="FX11">
        <v>0.24276541225202</v>
      </c>
      <c r="FY11">
        <v>0.241460413799165</v>
      </c>
      <c r="FZ11">
        <v>0.24259338725554799</v>
      </c>
      <c r="GA11">
        <v>0.24119721265962801</v>
      </c>
      <c r="GB11">
        <v>0.243246543807662</v>
      </c>
      <c r="GC11">
        <v>0.24107816803960999</v>
      </c>
      <c r="GD11">
        <v>0.2424226648061</v>
      </c>
      <c r="GE11">
        <v>0.241023131123448</v>
      </c>
      <c r="GF11">
        <v>0.24211073572952099</v>
      </c>
      <c r="GG11">
        <v>0.24086905942811099</v>
      </c>
      <c r="GH11">
        <v>0.241976109169662</v>
      </c>
      <c r="GI11">
        <v>0.24074911244047101</v>
      </c>
      <c r="GJ11">
        <v>0.24185947330774801</v>
      </c>
      <c r="GK11">
        <v>0.240630957064141</v>
      </c>
      <c r="GL11">
        <v>0.24170901332189301</v>
      </c>
      <c r="GM11">
        <v>0.24046480056349501</v>
      </c>
      <c r="GN11">
        <v>0.24155959161833401</v>
      </c>
      <c r="GO11">
        <v>0.24033807235986701</v>
      </c>
      <c r="GP11">
        <v>0.24137244852568199</v>
      </c>
      <c r="GQ11">
        <v>0.240133577105138</v>
      </c>
      <c r="GR11">
        <v>0.24115608910026001</v>
      </c>
      <c r="GS11">
        <v>0.239890538464889</v>
      </c>
      <c r="GT11">
        <v>0.240840308152137</v>
      </c>
      <c r="GU11">
        <v>0.23965696465859401</v>
      </c>
      <c r="GV11">
        <v>0.24054907348757701</v>
      </c>
      <c r="GW11">
        <v>0.24792899946199301</v>
      </c>
      <c r="GX11">
        <v>0.24016300617599401</v>
      </c>
      <c r="GY11">
        <v>0.23917731485245999</v>
      </c>
      <c r="GZ11">
        <v>0.23992795570233599</v>
      </c>
      <c r="HA11">
        <v>0.239085519387645</v>
      </c>
      <c r="HB11">
        <v>0.23973278211867799</v>
      </c>
      <c r="HC11">
        <v>0.23861794064349201</v>
      </c>
      <c r="HD11">
        <v>0.23933702965001499</v>
      </c>
      <c r="HE11">
        <v>0.23808794527923699</v>
      </c>
      <c r="HF11">
        <v>0.23908518468138201</v>
      </c>
      <c r="HG11">
        <v>0.237852807380311</v>
      </c>
      <c r="HH11">
        <v>0.23882760492758101</v>
      </c>
      <c r="HI11">
        <v>0.237543413837454</v>
      </c>
      <c r="HJ11">
        <v>0.23854168382201801</v>
      </c>
      <c r="HK11">
        <v>0.23722110434621799</v>
      </c>
      <c r="HL11">
        <v>0.23824788280980499</v>
      </c>
      <c r="HM11">
        <v>0.23686690844386499</v>
      </c>
      <c r="HN11">
        <v>0.33570943463379799</v>
      </c>
      <c r="HO11">
        <v>0.23653902448251801</v>
      </c>
      <c r="HP11">
        <v>0.23774929677416701</v>
      </c>
      <c r="HQ11">
        <v>0.235938723399336</v>
      </c>
      <c r="HR11">
        <v>0.23793555561867</v>
      </c>
      <c r="HS11">
        <v>0.23560225913556401</v>
      </c>
      <c r="HT11">
        <v>0.23676059343035499</v>
      </c>
      <c r="HU11">
        <v>0.235365010466449</v>
      </c>
      <c r="HV11">
        <v>0.236521834638689</v>
      </c>
      <c r="HW11">
        <v>0.235241983252655</v>
      </c>
      <c r="HX11">
        <v>0.23637719609000099</v>
      </c>
      <c r="HY11">
        <v>0.23480802263720801</v>
      </c>
      <c r="HZ11">
        <v>0.23596739068580699</v>
      </c>
      <c r="IA11">
        <v>0.23455446962005699</v>
      </c>
      <c r="IB11">
        <v>0.235552356687111</v>
      </c>
      <c r="IC11">
        <v>0.234276282686607</v>
      </c>
      <c r="ID11">
        <v>0.23506890142149101</v>
      </c>
      <c r="IE11">
        <v>0.23393086220706499</v>
      </c>
      <c r="IF11">
        <v>0.23439862876548201</v>
      </c>
      <c r="IG11">
        <v>0.23356808920125799</v>
      </c>
      <c r="IH11">
        <v>0.23361747553166901</v>
      </c>
      <c r="II11">
        <v>0.23305525983508499</v>
      </c>
      <c r="IJ11">
        <v>0.232708762662931</v>
      </c>
      <c r="IK11">
        <v>0.232204719164749</v>
      </c>
      <c r="IL11">
        <v>0.232221303370932</v>
      </c>
      <c r="IM11">
        <v>0.231564811204685</v>
      </c>
      <c r="IN11">
        <v>0.23193620843509999</v>
      </c>
      <c r="IO11">
        <v>0.23129675280487499</v>
      </c>
      <c r="IP11">
        <v>0.23180936512816699</v>
      </c>
      <c r="IQ11">
        <v>0.230936432798935</v>
      </c>
      <c r="IR11">
        <v>0.23167894518975801</v>
      </c>
      <c r="IS11">
        <v>0.23047359071575299</v>
      </c>
      <c r="IT11">
        <v>0.23141635056965601</v>
      </c>
      <c r="IU11">
        <v>0.23019973072771999</v>
      </c>
      <c r="IV11">
        <v>0.23121761991937401</v>
      </c>
      <c r="IW11">
        <v>0.23000145228229099</v>
      </c>
      <c r="IX11">
        <v>0.23091202089291299</v>
      </c>
      <c r="IY11">
        <v>0.229786497512357</v>
      </c>
      <c r="IZ11">
        <v>0.23053396943063101</v>
      </c>
      <c r="JA11">
        <v>0.22945421070979599</v>
      </c>
      <c r="JB11">
        <v>0.230130186428981</v>
      </c>
      <c r="JC11">
        <v>0.229200109578658</v>
      </c>
      <c r="JD11">
        <v>0.229948357266099</v>
      </c>
      <c r="JE11">
        <v>0.22898152395187801</v>
      </c>
      <c r="JF11">
        <v>0.22976574082279699</v>
      </c>
      <c r="JG11">
        <v>0.22863286856655801</v>
      </c>
      <c r="JH11">
        <v>0.22937204503493899</v>
      </c>
      <c r="JI11">
        <v>0.22843573680009099</v>
      </c>
      <c r="JJ11">
        <v>0.22904333771383101</v>
      </c>
      <c r="JK11">
        <v>0.22804067813612799</v>
      </c>
      <c r="JL11">
        <v>0.228696872672774</v>
      </c>
      <c r="JM11">
        <v>0.22776411444379399</v>
      </c>
      <c r="JN11">
        <v>0.22837284198247801</v>
      </c>
      <c r="JO11">
        <v>0.22753320012634601</v>
      </c>
      <c r="JP11">
        <v>0.22814507877993301</v>
      </c>
      <c r="JQ11">
        <v>0.227293852200671</v>
      </c>
      <c r="JR11">
        <v>0.22793570146074499</v>
      </c>
      <c r="JS11">
        <v>0.227072652466318</v>
      </c>
      <c r="JT11">
        <v>0.228026832567682</v>
      </c>
      <c r="JU11">
        <v>0.22697933970245501</v>
      </c>
      <c r="JV11">
        <v>0.22776946800480199</v>
      </c>
      <c r="JW11">
        <v>0.22685056999512199</v>
      </c>
      <c r="JX11">
        <v>0.227680162137194</v>
      </c>
      <c r="JY11">
        <v>0.22666752612718599</v>
      </c>
      <c r="JZ11">
        <v>0.22758416599404699</v>
      </c>
      <c r="KA11">
        <v>0.226632099770192</v>
      </c>
      <c r="KB11">
        <v>0.227457890378952</v>
      </c>
      <c r="KC11">
        <v>0.22647723426442101</v>
      </c>
      <c r="KD11">
        <v>0.227387602360278</v>
      </c>
      <c r="KE11">
        <v>0.22638957292811401</v>
      </c>
      <c r="KF11">
        <v>0.22736934004551301</v>
      </c>
      <c r="KG11">
        <v>0.226236097565468</v>
      </c>
      <c r="KH11">
        <v>0.227237367046978</v>
      </c>
      <c r="KI11">
        <v>0.2260528381053</v>
      </c>
      <c r="KJ11">
        <v>0.22712680086610501</v>
      </c>
      <c r="KK11">
        <v>0.225998117690759</v>
      </c>
      <c r="KL11">
        <v>0.22699795114419999</v>
      </c>
      <c r="KM11">
        <v>0.256363294290056</v>
      </c>
      <c r="KN11">
        <v>0.22638202708050401</v>
      </c>
      <c r="KO11">
        <v>0.23466544771150699</v>
      </c>
      <c r="KP11">
        <v>0.22553313410430101</v>
      </c>
      <c r="KQ11">
        <v>0.22599227661072099</v>
      </c>
      <c r="KR11">
        <v>0.22545557346098899</v>
      </c>
      <c r="KS11">
        <v>0.225344768269131</v>
      </c>
      <c r="KT11">
        <v>0.225342371974662</v>
      </c>
      <c r="KU11">
        <v>0.225122204773958</v>
      </c>
      <c r="KV11">
        <v>0.22522404607885699</v>
      </c>
      <c r="KW11">
        <v>0.22502579350098101</v>
      </c>
      <c r="KX11">
        <v>0.22515914224684999</v>
      </c>
      <c r="KY11">
        <v>0.22486141235582999</v>
      </c>
      <c r="KZ11">
        <v>0.225133532092536</v>
      </c>
      <c r="LA11">
        <v>0.22479018237968801</v>
      </c>
      <c r="LB11">
        <v>0.22503597220161001</v>
      </c>
      <c r="LC11">
        <v>0.22457318720327499</v>
      </c>
      <c r="LD11">
        <v>0.224975730238831</v>
      </c>
      <c r="LE11">
        <v>0.224525863931856</v>
      </c>
      <c r="LF11">
        <v>0.224908400158468</v>
      </c>
      <c r="LG11">
        <v>0.22434487685819501</v>
      </c>
      <c r="LH11">
        <v>0.22476687891526301</v>
      </c>
      <c r="LI11">
        <v>0.22424259448254799</v>
      </c>
      <c r="LJ11">
        <v>0.22468967439224899</v>
      </c>
      <c r="LK11">
        <v>0.22417312964215999</v>
      </c>
      <c r="LL11">
        <v>0.22462383122427301</v>
      </c>
      <c r="LM11">
        <v>0.22407105962072499</v>
      </c>
      <c r="LN11">
        <v>0.22447860999996599</v>
      </c>
      <c r="LO11">
        <v>0.223869463480182</v>
      </c>
      <c r="LP11">
        <v>0.224304371835373</v>
      </c>
      <c r="LQ11">
        <v>0.22371602793800599</v>
      </c>
      <c r="LR11">
        <v>0.22421067876165099</v>
      </c>
      <c r="LS11">
        <v>0.22360933431364999</v>
      </c>
      <c r="LT11">
        <v>0.22414729301855801</v>
      </c>
      <c r="LU11">
        <v>0.22353262319567399</v>
      </c>
      <c r="LV11">
        <v>0.22406639286608701</v>
      </c>
      <c r="LW11">
        <v>0.223436744181783</v>
      </c>
      <c r="LX11">
        <v>0.22394215639856799</v>
      </c>
      <c r="LY11">
        <v>0.22337380878950799</v>
      </c>
      <c r="LZ11">
        <v>0.223873348876474</v>
      </c>
      <c r="MA11">
        <v>0.22330591335167199</v>
      </c>
      <c r="MB11">
        <v>0.22380237703948799</v>
      </c>
      <c r="MC11">
        <v>0.223152255309856</v>
      </c>
      <c r="MD11">
        <v>0.22370763630922899</v>
      </c>
      <c r="ME11">
        <v>0.22302560726711901</v>
      </c>
      <c r="MF11">
        <v>0.22363958945852699</v>
      </c>
      <c r="MG11">
        <v>0.22300902065939701</v>
      </c>
      <c r="MH11">
        <v>0.22350997902179201</v>
      </c>
      <c r="MI11">
        <v>0.222860719412633</v>
      </c>
      <c r="MJ11">
        <v>0.22342884736419899</v>
      </c>
      <c r="MK11">
        <v>0.22286152044695501</v>
      </c>
      <c r="ML11">
        <v>0.22330187954300801</v>
      </c>
      <c r="MM11">
        <v>0.22278382292270499</v>
      </c>
      <c r="MN11">
        <v>0.22326437065434501</v>
      </c>
      <c r="MO11">
        <v>0.22270452580189101</v>
      </c>
      <c r="MP11">
        <v>0.223207589147675</v>
      </c>
      <c r="MQ11">
        <v>0.222587355259071</v>
      </c>
      <c r="MR11">
        <v>0.223116227837418</v>
      </c>
      <c r="MS11">
        <v>0.222455768975655</v>
      </c>
      <c r="MT11">
        <v>0.22305263771624201</v>
      </c>
      <c r="MU11">
        <v>0.22239561486401799</v>
      </c>
      <c r="MV11">
        <v>0.22296013442012899</v>
      </c>
      <c r="MW11">
        <v>0.22230237214586099</v>
      </c>
      <c r="MX11">
        <v>0.22285319323619701</v>
      </c>
      <c r="MY11">
        <v>0.22213496163641899</v>
      </c>
      <c r="MZ11">
        <v>0.222701203763667</v>
      </c>
      <c r="NA11">
        <v>0.22204680345986999</v>
      </c>
      <c r="NB11">
        <v>0.222601914355434</v>
      </c>
      <c r="NC11">
        <v>0.221926293606446</v>
      </c>
      <c r="ND11">
        <v>0.22253866146588799</v>
      </c>
      <c r="NE11">
        <v>0.221837795911141</v>
      </c>
      <c r="NF11">
        <v>0.222465588518448</v>
      </c>
      <c r="NG11">
        <v>0.221646048714535</v>
      </c>
      <c r="NH11">
        <v>0.22237627072868199</v>
      </c>
      <c r="NI11">
        <v>0.22141676014297201</v>
      </c>
      <c r="NJ11">
        <v>0.22218156856396401</v>
      </c>
      <c r="NK11">
        <v>0.22104465814211099</v>
      </c>
      <c r="NL11">
        <v>0.22190659294916401</v>
      </c>
      <c r="NM11">
        <v>0.22076749631037201</v>
      </c>
      <c r="NN11">
        <v>0.22153525751299</v>
      </c>
      <c r="NO11">
        <v>0.22062337788865999</v>
      </c>
      <c r="NP11">
        <v>0.22137514248406601</v>
      </c>
      <c r="NQ11">
        <v>0.22054130281197601</v>
      </c>
      <c r="NR11">
        <v>0.22130542881826301</v>
      </c>
      <c r="NS11">
        <v>0.220489557650727</v>
      </c>
      <c r="NT11">
        <v>0.221253088041096</v>
      </c>
      <c r="NU11">
        <v>0.22035115819825099</v>
      </c>
      <c r="NV11">
        <v>0.22114772870781199</v>
      </c>
      <c r="NW11">
        <v>0.22021350266581399</v>
      </c>
      <c r="NX11">
        <v>0.22093673405627601</v>
      </c>
      <c r="NY11">
        <v>0.21994170515724701</v>
      </c>
      <c r="NZ11">
        <v>0.220701340306942</v>
      </c>
      <c r="OA11">
        <v>0.219803277305883</v>
      </c>
      <c r="OB11">
        <v>0.22060559462391099</v>
      </c>
      <c r="OC11">
        <v>0.219797637899801</v>
      </c>
      <c r="OD11">
        <v>0.22038163551532899</v>
      </c>
      <c r="OE11">
        <v>0.21965726198026</v>
      </c>
      <c r="OF11">
        <v>0.220338178353186</v>
      </c>
      <c r="OG11">
        <v>0.21962998432817901</v>
      </c>
      <c r="OH11">
        <v>0.22028392707532099</v>
      </c>
      <c r="OI11">
        <v>0.21954848450074499</v>
      </c>
      <c r="OJ11">
        <v>0.22021665646628899</v>
      </c>
      <c r="OK11">
        <v>0.21943588849450499</v>
      </c>
      <c r="OL11">
        <v>0.22021376628946601</v>
      </c>
      <c r="OM11">
        <v>0.219368403225565</v>
      </c>
      <c r="ON11">
        <v>0.22009987934644501</v>
      </c>
      <c r="OO11">
        <v>0.21933555725255599</v>
      </c>
      <c r="OP11">
        <v>0.22006397833879701</v>
      </c>
      <c r="OQ11">
        <v>0.219304896103105</v>
      </c>
      <c r="OR11">
        <v>0.22000527765681299</v>
      </c>
      <c r="OS11">
        <v>0.21923032150510899</v>
      </c>
      <c r="OT11">
        <v>0.21998964723232001</v>
      </c>
      <c r="OU11">
        <v>0.219201914906302</v>
      </c>
      <c r="OV11">
        <v>0.21995331281411901</v>
      </c>
      <c r="OW11">
        <v>0.219159825844362</v>
      </c>
      <c r="OX11">
        <v>0.21990907408131399</v>
      </c>
      <c r="OY11">
        <v>0.219109251457619</v>
      </c>
      <c r="OZ11">
        <v>0.21991624997465201</v>
      </c>
      <c r="PA11">
        <v>0.21910153702192101</v>
      </c>
      <c r="PB11">
        <v>0.21988311704798799</v>
      </c>
      <c r="PC11">
        <v>0.21898656856233201</v>
      </c>
      <c r="PD11">
        <v>0.219843217294411</v>
      </c>
      <c r="PE11">
        <v>0.21899119932314801</v>
      </c>
      <c r="PF11">
        <v>0.219779979009597</v>
      </c>
      <c r="PG11">
        <v>0.21893380278709201</v>
      </c>
      <c r="PH11">
        <v>0.21970675935351899</v>
      </c>
      <c r="PI11">
        <v>0.21886188958539701</v>
      </c>
      <c r="PJ11">
        <v>0.21963896178364101</v>
      </c>
      <c r="PK11">
        <v>0.21880019390717201</v>
      </c>
      <c r="PL11">
        <v>0.21954070237991499</v>
      </c>
      <c r="PM11">
        <v>0.21875097187975701</v>
      </c>
      <c r="PN11">
        <v>0.21953593240062799</v>
      </c>
      <c r="PO11">
        <v>0.21871425035401801</v>
      </c>
      <c r="PP11">
        <v>0.21946367278057199</v>
      </c>
      <c r="PQ11">
        <v>0.21865546820403101</v>
      </c>
      <c r="PR11">
        <v>0.21945967589552601</v>
      </c>
      <c r="PS11">
        <v>0.21857141364320601</v>
      </c>
      <c r="PT11">
        <v>0.21935703426327099</v>
      </c>
      <c r="PU11">
        <v>0.21841592243077901</v>
      </c>
      <c r="PV11">
        <v>0.219270895669923</v>
      </c>
      <c r="PW11">
        <v>0.21828991613240201</v>
      </c>
      <c r="PX11">
        <v>0.21922937968794401</v>
      </c>
      <c r="PY11">
        <v>0.218186516164353</v>
      </c>
      <c r="PZ11">
        <v>0.21886198949813501</v>
      </c>
      <c r="QA11">
        <v>0.21845854949066801</v>
      </c>
      <c r="QB11">
        <v>0.218670078287129</v>
      </c>
      <c r="QC11">
        <v>0.218219067560005</v>
      </c>
      <c r="QD11">
        <v>0.218556892063381</v>
      </c>
      <c r="QE11">
        <v>0.21811398598137699</v>
      </c>
      <c r="QF11">
        <v>0.21848673990200199</v>
      </c>
      <c r="QG11">
        <v>0.218045998823408</v>
      </c>
      <c r="QH11">
        <v>0.218411161528756</v>
      </c>
      <c r="QI11">
        <v>0.21787751261130001</v>
      </c>
      <c r="QJ11">
        <v>0.218247640824693</v>
      </c>
      <c r="QK11">
        <v>0.21777352357818699</v>
      </c>
      <c r="QL11">
        <v>0.218116448842371</v>
      </c>
      <c r="QM11">
        <v>0.21760463167173699</v>
      </c>
      <c r="QN11">
        <v>0.21797565332548699</v>
      </c>
      <c r="QO11">
        <v>0.217468438925636</v>
      </c>
      <c r="QP11">
        <v>0.21783051857317701</v>
      </c>
      <c r="QQ11">
        <v>0.21730162714825399</v>
      </c>
      <c r="QR11">
        <v>0.21764847925150599</v>
      </c>
      <c r="QS11">
        <v>0.217222020062871</v>
      </c>
      <c r="QT11">
        <v>0.21745573282344399</v>
      </c>
      <c r="QU11">
        <v>0.21703138955232301</v>
      </c>
      <c r="QV11">
        <v>0.21730947906233899</v>
      </c>
      <c r="QW11">
        <v>0.21687599763208101</v>
      </c>
      <c r="QX11">
        <v>0.217136678283436</v>
      </c>
      <c r="QY11">
        <v>0.21673959127776399</v>
      </c>
      <c r="QZ11">
        <v>0.216947175352843</v>
      </c>
      <c r="RA11">
        <v>0.216542693385298</v>
      </c>
      <c r="RB11">
        <v>0.21680226424402099</v>
      </c>
      <c r="RC11">
        <v>0.216517928431744</v>
      </c>
      <c r="RD11">
        <v>0.21670531093576101</v>
      </c>
      <c r="RE11">
        <v>0.21628668782741101</v>
      </c>
      <c r="RF11">
        <v>0.21664478355825501</v>
      </c>
      <c r="RG11">
        <v>0.21621559149423</v>
      </c>
      <c r="RH11">
        <v>0.21639891734081801</v>
      </c>
      <c r="RI11">
        <v>0.215957941662834</v>
      </c>
      <c r="RJ11">
        <v>0.21632818975747001</v>
      </c>
      <c r="RK11">
        <v>0.215793474290225</v>
      </c>
      <c r="RL11">
        <v>0.21610449109567501</v>
      </c>
      <c r="RM11">
        <v>0.21559955735067399</v>
      </c>
      <c r="RN11">
        <v>0.215803886560583</v>
      </c>
      <c r="RO11">
        <v>0.21540676091517799</v>
      </c>
      <c r="RP11">
        <v>0.21558233802920601</v>
      </c>
      <c r="RQ11">
        <v>0.21523078580968799</v>
      </c>
      <c r="RR11">
        <v>0.21528686547657999</v>
      </c>
      <c r="RS11">
        <v>0.21494706895391499</v>
      </c>
      <c r="RT11">
        <v>0.21504476684066301</v>
      </c>
      <c r="RU11">
        <v>0.21466987431743101</v>
      </c>
      <c r="RV11">
        <v>0.214721792413442</v>
      </c>
      <c r="RW11">
        <v>0.214406892986367</v>
      </c>
      <c r="RX11">
        <v>0.21441128885531699</v>
      </c>
      <c r="RY11">
        <v>0.21419478139623699</v>
      </c>
      <c r="RZ11">
        <v>0.214345898156694</v>
      </c>
      <c r="SA11">
        <v>0.21394586015587699</v>
      </c>
      <c r="SB11">
        <v>0.214162502729322</v>
      </c>
      <c r="SC11">
        <v>0.21402498634675601</v>
      </c>
      <c r="SD11">
        <v>0.21384109244074601</v>
      </c>
      <c r="SE11">
        <v>0.21369649583953401</v>
      </c>
      <c r="SF11">
        <v>0.213664773853183</v>
      </c>
      <c r="SG11">
        <v>0.21345319012651601</v>
      </c>
      <c r="SH11">
        <v>0.21335779350871001</v>
      </c>
      <c r="SI11">
        <v>0.21337246336862301</v>
      </c>
      <c r="SJ11">
        <v>0.21309501492813501</v>
      </c>
      <c r="SK11">
        <v>0.21309014038007501</v>
      </c>
      <c r="SL11">
        <v>0.212975875323755</v>
      </c>
      <c r="SM11">
        <v>0.21292563156959801</v>
      </c>
      <c r="SN11">
        <v>0.21277046055854501</v>
      </c>
      <c r="SO11">
        <v>0.21273715137507301</v>
      </c>
      <c r="SP11">
        <v>0.21280534661263201</v>
      </c>
      <c r="SQ11">
        <v>0.21249335761771801</v>
      </c>
      <c r="SR11">
        <v>0.212669501929797</v>
      </c>
      <c r="SS11">
        <v>0.212475371368397</v>
      </c>
      <c r="ST11">
        <v>0.21248866460367</v>
      </c>
      <c r="SU11">
        <v>0.212342270369998</v>
      </c>
      <c r="SV11">
        <v>0.21243551326622701</v>
      </c>
      <c r="SW11">
        <v>0.21225143463791099</v>
      </c>
      <c r="SX11">
        <v>0.21236267885600299</v>
      </c>
      <c r="SY11">
        <v>0.21217897271552999</v>
      </c>
      <c r="SZ11">
        <v>0.212216391842736</v>
      </c>
      <c r="TA11">
        <v>0.21212647878148</v>
      </c>
      <c r="TB11">
        <v>0.21213260237006101</v>
      </c>
      <c r="TC11">
        <v>0.21203741239242799</v>
      </c>
      <c r="TD11">
        <v>0.212094735646982</v>
      </c>
      <c r="TE11">
        <v>0.21182010264512899</v>
      </c>
      <c r="TF11">
        <v>0.212082145187872</v>
      </c>
      <c r="TG11">
        <v>0.21177370275343901</v>
      </c>
      <c r="TH11">
        <v>0.21203802000570299</v>
      </c>
      <c r="TI11">
        <v>0.21170592081255299</v>
      </c>
      <c r="TJ11">
        <v>0.21200247185562701</v>
      </c>
      <c r="TK11">
        <v>0.211704047251289</v>
      </c>
      <c r="TL11">
        <v>0.21195233471144401</v>
      </c>
      <c r="TM11">
        <v>0.211657675995122</v>
      </c>
      <c r="TN11">
        <v>0.211888020626948</v>
      </c>
      <c r="TO11">
        <v>0.21156236127497099</v>
      </c>
      <c r="TP11">
        <v>0.21183210211800901</v>
      </c>
      <c r="TQ11">
        <v>0.211474905210464</v>
      </c>
      <c r="TR11">
        <v>0.21174651287770799</v>
      </c>
      <c r="TS11">
        <v>0.21139573890843399</v>
      </c>
      <c r="TT11">
        <v>0.211689276138357</v>
      </c>
      <c r="TU11">
        <v>0.21134677258473</v>
      </c>
      <c r="TV11">
        <v>0.21143656379459899</v>
      </c>
      <c r="TW11">
        <v>0.211300685916057</v>
      </c>
      <c r="TX11">
        <v>0.21131238229836399</v>
      </c>
      <c r="TY11">
        <v>0.211138395815411</v>
      </c>
      <c r="TZ11">
        <v>0.21128755124589399</v>
      </c>
      <c r="UA11">
        <v>0.21113782302197401</v>
      </c>
      <c r="UB11">
        <v>0.211162462209944</v>
      </c>
      <c r="UC11">
        <v>0.210962018730108</v>
      </c>
      <c r="UD11">
        <v>0.225065702552673</v>
      </c>
      <c r="UE11">
        <v>0.21321083631882901</v>
      </c>
      <c r="UF11">
        <v>0.211096606295651</v>
      </c>
      <c r="UG11">
        <v>0.21085099637355501</v>
      </c>
      <c r="UH11">
        <v>0.215468353272597</v>
      </c>
      <c r="UI11">
        <v>0.210733214193874</v>
      </c>
      <c r="UJ11">
        <v>0.210986803610625</v>
      </c>
      <c r="UK11">
        <v>0.210640898276379</v>
      </c>
      <c r="UL11">
        <v>0.210868301223639</v>
      </c>
      <c r="UM11">
        <v>0.21053581878007999</v>
      </c>
      <c r="UN11">
        <v>0.210807951784315</v>
      </c>
      <c r="UO11">
        <v>0.21049514447749099</v>
      </c>
      <c r="UP11">
        <v>0.210647511032588</v>
      </c>
      <c r="UQ11">
        <v>0.210462060916384</v>
      </c>
      <c r="UR11">
        <v>0.21048933519652999</v>
      </c>
      <c r="US11">
        <v>0.210350948508326</v>
      </c>
      <c r="UT11">
        <v>0.21040325026197501</v>
      </c>
      <c r="UU11">
        <v>0.21021394731248</v>
      </c>
      <c r="UV11">
        <v>0.21044414405355999</v>
      </c>
      <c r="UW11">
        <v>0.21015579083132299</v>
      </c>
      <c r="UX11">
        <v>0.2103907130905</v>
      </c>
      <c r="UY11">
        <v>0.21009091567088101</v>
      </c>
      <c r="UZ11">
        <v>0.21039153415529099</v>
      </c>
      <c r="VA11">
        <v>0.20999168341102301</v>
      </c>
      <c r="VB11">
        <v>0.21037029446231501</v>
      </c>
      <c r="VC11">
        <v>0.20997850424386399</v>
      </c>
      <c r="VD11">
        <v>0.21028514896931899</v>
      </c>
      <c r="VE11">
        <v>0.20990992083943899</v>
      </c>
      <c r="VF11">
        <v>0.210244220457492</v>
      </c>
      <c r="VG11">
        <v>0.20983719524268801</v>
      </c>
      <c r="VH11">
        <v>0.21018514830187901</v>
      </c>
      <c r="VI11">
        <v>0.20976820409917399</v>
      </c>
      <c r="VJ11">
        <v>0.21012143774317901</v>
      </c>
      <c r="VK11">
        <v>0.209820190105974</v>
      </c>
      <c r="VL11">
        <v>0.209918106856779</v>
      </c>
      <c r="VM11">
        <v>0.20975718476255201</v>
      </c>
      <c r="VN11">
        <v>0.20993634197424399</v>
      </c>
      <c r="VO11">
        <v>0.209706338059198</v>
      </c>
      <c r="VP11">
        <v>0.20984401907983999</v>
      </c>
      <c r="VQ11">
        <v>0.209753278227825</v>
      </c>
      <c r="VR11">
        <v>0.20971092406287201</v>
      </c>
      <c r="VS11">
        <v>0.209638520604048</v>
      </c>
      <c r="VT11">
        <v>0.209584985337123</v>
      </c>
      <c r="VU11">
        <v>0.20948596457142299</v>
      </c>
      <c r="VV11">
        <v>0.20952371461948699</v>
      </c>
      <c r="VW11">
        <v>0.209418758906326</v>
      </c>
      <c r="VX11">
        <v>0.209397891778276</v>
      </c>
      <c r="VY11">
        <v>0.20935644722895999</v>
      </c>
      <c r="VZ11">
        <v>0.20936610158397401</v>
      </c>
      <c r="WA11">
        <v>0.209197396236077</v>
      </c>
      <c r="WB11">
        <v>0.20932640323527699</v>
      </c>
      <c r="WC11">
        <v>0.20913379790428099</v>
      </c>
      <c r="WD11">
        <v>0.209246759208983</v>
      </c>
      <c r="WE11">
        <v>0.20905054809981299</v>
      </c>
      <c r="WF11">
        <v>0.20910824692386701</v>
      </c>
      <c r="WG11">
        <v>0.208995339605557</v>
      </c>
      <c r="WH11">
        <v>0.209155347295641</v>
      </c>
      <c r="WI11">
        <v>0.20883696400767601</v>
      </c>
      <c r="WJ11">
        <v>0.209068992466413</v>
      </c>
      <c r="WK11">
        <v>0.20877381288594599</v>
      </c>
      <c r="WL11">
        <v>0.209008876490137</v>
      </c>
      <c r="WM11">
        <v>0.20871397552679399</v>
      </c>
      <c r="WN11">
        <v>0.20894293950496201</v>
      </c>
      <c r="WO11">
        <v>0.20866293645424799</v>
      </c>
      <c r="WP11">
        <v>0.208876080905223</v>
      </c>
      <c r="WQ11">
        <v>0.208618161900507</v>
      </c>
      <c r="WR11">
        <v>0.20885218310926701</v>
      </c>
      <c r="WS11">
        <v>0.20847392749753199</v>
      </c>
      <c r="WT11">
        <v>0.20874387761345201</v>
      </c>
      <c r="WU11">
        <v>0.208457065615895</v>
      </c>
      <c r="WV11">
        <v>0.20868524387405599</v>
      </c>
      <c r="WW11">
        <v>0.20835103688264101</v>
      </c>
      <c r="WX11">
        <v>0.208650600412839</v>
      </c>
      <c r="WY11">
        <v>0.208227717698726</v>
      </c>
      <c r="WZ11">
        <v>0.20857458482460101</v>
      </c>
      <c r="XA11">
        <v>0.20815188968873499</v>
      </c>
      <c r="XB11">
        <v>0.20852584564059301</v>
      </c>
      <c r="XC11">
        <v>0.208009754237273</v>
      </c>
      <c r="XD11">
        <v>0.20838572616836201</v>
      </c>
      <c r="XE11">
        <v>0.20779771397155</v>
      </c>
      <c r="XF11">
        <v>0.20817570176515299</v>
      </c>
      <c r="XG11">
        <v>0.20773449034011901</v>
      </c>
      <c r="XH11">
        <v>0.20803765973907901</v>
      </c>
      <c r="XI11">
        <v>0.20756080709946201</v>
      </c>
      <c r="XJ11">
        <v>0.20788871575022899</v>
      </c>
      <c r="XK11">
        <v>0.20745749140209399</v>
      </c>
      <c r="XL11">
        <v>0.20780236849251499</v>
      </c>
      <c r="XM11">
        <v>0.20753560837891</v>
      </c>
      <c r="XN11">
        <v>0.207628991702941</v>
      </c>
      <c r="XO11">
        <v>0.20746316646333501</v>
      </c>
      <c r="XP11">
        <v>0.20761894926461</v>
      </c>
      <c r="XQ11">
        <v>0.207351086784405</v>
      </c>
      <c r="XR11">
        <v>0.207534341577052</v>
      </c>
      <c r="XS11">
        <v>0.20732730795879201</v>
      </c>
      <c r="XT11">
        <v>0.20748730852352201</v>
      </c>
      <c r="XU11">
        <v>0.20711979221926</v>
      </c>
      <c r="XV11">
        <v>0.207433415528542</v>
      </c>
      <c r="XW11">
        <v>0.20714507505049901</v>
      </c>
      <c r="XX11">
        <v>0.20737654707082101</v>
      </c>
      <c r="XY11">
        <v>0.20706322296104601</v>
      </c>
      <c r="XZ11">
        <v>0.20732937179725799</v>
      </c>
      <c r="YA11">
        <v>0.206955502914977</v>
      </c>
      <c r="YB11">
        <v>0.20728443609935601</v>
      </c>
      <c r="YC11">
        <v>0.20684705653881599</v>
      </c>
      <c r="YD11">
        <v>0.20723744414418299</v>
      </c>
      <c r="YE11">
        <v>0.20682544441697501</v>
      </c>
      <c r="YF11">
        <v>0.20714681818970401</v>
      </c>
      <c r="YG11">
        <v>0.20676176660465101</v>
      </c>
      <c r="YH11">
        <v>0.20710313529692601</v>
      </c>
      <c r="YI11">
        <v>0.20672286048702099</v>
      </c>
      <c r="YJ11">
        <v>0.20699018000951599</v>
      </c>
      <c r="YK11">
        <v>0.20662161963072501</v>
      </c>
      <c r="YL11">
        <v>0.206840263045447</v>
      </c>
      <c r="YM11">
        <v>0.206510851442821</v>
      </c>
      <c r="YN11">
        <v>0.20674970928935099</v>
      </c>
      <c r="YO11">
        <v>0.20629174667088199</v>
      </c>
      <c r="YP11">
        <v>0.20702377839254399</v>
      </c>
      <c r="YQ11">
        <v>0.20616287474704001</v>
      </c>
      <c r="YR11">
        <v>0.20681391674895999</v>
      </c>
      <c r="YS11">
        <v>0.20629867631733001</v>
      </c>
      <c r="YT11">
        <v>0.20624089042410801</v>
      </c>
      <c r="YU11">
        <v>0.20654296304872</v>
      </c>
      <c r="YV11">
        <v>0.20586260709349299</v>
      </c>
      <c r="YW11">
        <v>0.20559011972876601</v>
      </c>
      <c r="YX11">
        <v>0.205443665055553</v>
      </c>
      <c r="YY11">
        <v>0.205151757463856</v>
      </c>
      <c r="YZ11">
        <v>0.20511978593182401</v>
      </c>
      <c r="ZA11">
        <v>0.20496661174820299</v>
      </c>
      <c r="ZB11">
        <v>0.204981199916208</v>
      </c>
      <c r="ZC11">
        <v>0.204860842553962</v>
      </c>
      <c r="ZD11">
        <v>0.20488254738033601</v>
      </c>
      <c r="ZE11">
        <v>0.20466532464616599</v>
      </c>
      <c r="ZF11">
        <v>0.204494615046098</v>
      </c>
      <c r="ZG11">
        <v>0.20448495026522501</v>
      </c>
      <c r="ZH11">
        <v>0.20429538207266401</v>
      </c>
      <c r="ZI11">
        <v>0.20432048659895499</v>
      </c>
      <c r="ZJ11">
        <v>0.20396570120016999</v>
      </c>
      <c r="ZK11">
        <v>0.204066474986107</v>
      </c>
      <c r="ZL11">
        <v>0.20374269627970101</v>
      </c>
      <c r="ZM11">
        <v>0.203916035022984</v>
      </c>
      <c r="ZN11">
        <v>0.20354073832380101</v>
      </c>
      <c r="ZO11">
        <v>0.20357791123850399</v>
      </c>
      <c r="ZP11">
        <v>0.20334820246066099</v>
      </c>
      <c r="ZQ11">
        <v>0.203229780994127</v>
      </c>
      <c r="ZR11">
        <v>0.20272807954175001</v>
      </c>
      <c r="ZS11">
        <v>0.20256441981093701</v>
      </c>
      <c r="ZT11">
        <v>0.20249975934119999</v>
      </c>
      <c r="ZU11">
        <v>0.201917368719438</v>
      </c>
      <c r="ZV11">
        <v>0.20224950553256599</v>
      </c>
      <c r="ZW11">
        <v>0.20167409953846799</v>
      </c>
      <c r="ZX11">
        <v>0.20196169926169999</v>
      </c>
      <c r="ZY11">
        <v>0.201249686627682</v>
      </c>
      <c r="ZZ11">
        <v>0.20144970528706899</v>
      </c>
      <c r="AAA11">
        <v>0.200818895224638</v>
      </c>
      <c r="AAB11">
        <v>0.201174752305082</v>
      </c>
      <c r="AAC11">
        <v>0.20049331344014901</v>
      </c>
      <c r="AAD11">
        <v>0.20071530074812599</v>
      </c>
      <c r="AAE11">
        <v>0.200217829856769</v>
      </c>
      <c r="AAF11">
        <v>0.200330142542404</v>
      </c>
      <c r="AAG11">
        <v>0.19994951263123401</v>
      </c>
      <c r="AAH11">
        <v>0.19994462716065201</v>
      </c>
      <c r="AAI11">
        <v>0.199458212442059</v>
      </c>
      <c r="AAJ11">
        <v>0.199470081341108</v>
      </c>
      <c r="AAK11">
        <v>0.19926181129905199</v>
      </c>
      <c r="AAL11">
        <v>0.199131693124838</v>
      </c>
      <c r="AAM11">
        <v>0.198897909916185</v>
      </c>
      <c r="AAN11">
        <v>0.19871319834315501</v>
      </c>
      <c r="AAO11">
        <v>0.19857667196409901</v>
      </c>
      <c r="AAP11">
        <v>0.198392547394007</v>
      </c>
      <c r="AAQ11">
        <v>0.19803404113661</v>
      </c>
      <c r="AAR11">
        <v>0.19792757931927299</v>
      </c>
      <c r="AAS11">
        <v>0.19773258765689</v>
      </c>
      <c r="AAT11">
        <v>0.19748149490238201</v>
      </c>
      <c r="AAU11">
        <v>0.19738944528435801</v>
      </c>
      <c r="AAV11">
        <v>0.19715586336351601</v>
      </c>
      <c r="AAW11">
        <v>0.19688622611597101</v>
      </c>
      <c r="AAX11">
        <v>0.196803087123959</v>
      </c>
      <c r="AAY11">
        <v>0.19655742741714199</v>
      </c>
      <c r="AAZ11">
        <v>0.196507830897685</v>
      </c>
      <c r="ABA11">
        <v>0.19629482830301301</v>
      </c>
      <c r="ABB11">
        <v>0.19624422354344701</v>
      </c>
      <c r="ABC11">
        <v>0.19609879142801001</v>
      </c>
      <c r="ABD11">
        <v>0.19586855648999599</v>
      </c>
      <c r="ABE11">
        <v>0.195700308062912</v>
      </c>
      <c r="ABF11">
        <v>0.195654998917</v>
      </c>
      <c r="ABG11">
        <v>0.19538329142723801</v>
      </c>
      <c r="ABH11">
        <v>0.19548355078319399</v>
      </c>
      <c r="ABI11">
        <v>0.195155631473586</v>
      </c>
      <c r="ABJ11">
        <v>0.19526358568944699</v>
      </c>
      <c r="ABK11">
        <v>0.19491478267905701</v>
      </c>
      <c r="ABL11">
        <v>0.19499145244638799</v>
      </c>
      <c r="ABM11">
        <v>0.194728589947498</v>
      </c>
      <c r="ABN11">
        <v>0.19470640546917101</v>
      </c>
      <c r="ABO11">
        <v>0.197350366964296</v>
      </c>
      <c r="ABP11">
        <v>0.19408722748606899</v>
      </c>
      <c r="ABQ11">
        <v>0.194234497023344</v>
      </c>
      <c r="ABR11">
        <v>0.19366491389742099</v>
      </c>
      <c r="ABS11">
        <v>0.19379708504777299</v>
      </c>
      <c r="ABT11">
        <v>0.19344440104640401</v>
      </c>
      <c r="ABU11">
        <v>0.19345387051556501</v>
      </c>
      <c r="ABV11">
        <v>0.19331839619195601</v>
      </c>
      <c r="ABW11">
        <v>0.19325755429841099</v>
      </c>
      <c r="ABX11">
        <v>0.19319157527605799</v>
      </c>
      <c r="ABY11">
        <v>0.19310841123101199</v>
      </c>
      <c r="ABZ11">
        <v>0.192903214450241</v>
      </c>
      <c r="ACA11">
        <v>0.19285621259174099</v>
      </c>
      <c r="ACB11">
        <v>0.19262598091091299</v>
      </c>
      <c r="ACC11">
        <v>0.19255964890048499</v>
      </c>
      <c r="ACD11">
        <v>0.192538261923208</v>
      </c>
      <c r="ACE11">
        <v>0.19240799873401099</v>
      </c>
      <c r="ACF11">
        <v>0.19232088355427601</v>
      </c>
      <c r="ACG11">
        <v>0.19219235071871901</v>
      </c>
      <c r="ACH11">
        <v>0.19199420734681999</v>
      </c>
      <c r="ACI11">
        <v>0.19189860257549399</v>
      </c>
      <c r="ACJ11">
        <v>0.191809213912668</v>
      </c>
      <c r="ACK11">
        <v>0.191642799871662</v>
      </c>
      <c r="ACL11">
        <v>0.19163107619632699</v>
      </c>
      <c r="ACM11">
        <v>0.19144057700776099</v>
      </c>
      <c r="ACN11">
        <v>0.19157087305143999</v>
      </c>
      <c r="ACO11">
        <v>0.19136289982901999</v>
      </c>
      <c r="ACP11">
        <v>0.25534385681685101</v>
      </c>
      <c r="ACQ11">
        <v>0.25504644350753303</v>
      </c>
      <c r="ACR11">
        <v>0.19194348093123501</v>
      </c>
      <c r="ACS11">
        <v>0.19117247277116201</v>
      </c>
      <c r="ACT11">
        <v>0.200375194169399</v>
      </c>
      <c r="ACU11">
        <v>0.19039050275745001</v>
      </c>
      <c r="ACV11">
        <v>0.19075066105275901</v>
      </c>
      <c r="ACW11">
        <v>0.18976920534108399</v>
      </c>
      <c r="ACX11">
        <v>0.25467658772789598</v>
      </c>
      <c r="ACY11">
        <v>0.253201021612601</v>
      </c>
      <c r="ACZ11">
        <v>0.19109328833679501</v>
      </c>
      <c r="ADA11">
        <v>0.189348885742534</v>
      </c>
      <c r="ADB11">
        <v>0.19074566130092299</v>
      </c>
      <c r="ADC11">
        <v>0.18931877150464599</v>
      </c>
      <c r="ADD11">
        <v>0.19059980108619301</v>
      </c>
      <c r="ADE11">
        <v>0.18916385543368999</v>
      </c>
      <c r="ADF11">
        <v>0.19062656916542001</v>
      </c>
      <c r="ADG11">
        <v>0.20047271492399399</v>
      </c>
      <c r="ADH11">
        <v>0.19058271241913199</v>
      </c>
      <c r="ADI11">
        <v>0.18922658175610599</v>
      </c>
      <c r="ADJ11">
        <v>0.19040783643628401</v>
      </c>
      <c r="ADK11">
        <v>0.18940131873073901</v>
      </c>
      <c r="ADL11">
        <v>0.19040417663325099</v>
      </c>
      <c r="ADM11">
        <v>0.189000678929722</v>
      </c>
      <c r="ADN11">
        <v>0.190353923325699</v>
      </c>
      <c r="ADO11">
        <v>0.188956293414349</v>
      </c>
      <c r="ADP11">
        <v>0.19027954951724699</v>
      </c>
      <c r="ADQ11">
        <v>0.18888128945883101</v>
      </c>
      <c r="ADR11">
        <v>0.19022259945898601</v>
      </c>
      <c r="ADS11">
        <v>0.18882703834162201</v>
      </c>
      <c r="ADT11">
        <v>0.19016398585779301</v>
      </c>
      <c r="ADU11">
        <v>0.18870624055246399</v>
      </c>
      <c r="ADV11">
        <v>0.190115090440623</v>
      </c>
      <c r="ADW11">
        <v>0.18868412907208401</v>
      </c>
      <c r="ADX11">
        <v>0.19004057406404101</v>
      </c>
      <c r="ADY11">
        <v>0.18859337221613201</v>
      </c>
      <c r="ADZ11">
        <v>0.31081924809500799</v>
      </c>
      <c r="AEA11">
        <v>0.189465962166811</v>
      </c>
      <c r="AEB11">
        <v>0.30457882425896898</v>
      </c>
      <c r="AEC11">
        <v>0.35829023968377099</v>
      </c>
      <c r="AED11">
        <v>0.18835323493290301</v>
      </c>
      <c r="AEE11">
        <v>0.19214076243181299</v>
      </c>
      <c r="AEF11">
        <v>0.18713433905829499</v>
      </c>
      <c r="AEG11">
        <v>0.19105993402725599</v>
      </c>
      <c r="AEH11">
        <v>0.18674003528920499</v>
      </c>
      <c r="AEI11">
        <v>0.190737421509861</v>
      </c>
      <c r="AEJ11">
        <v>0.18655223908889601</v>
      </c>
      <c r="AEK11">
        <v>0.190506821664709</v>
      </c>
      <c r="AEL11">
        <v>0.186429053022859</v>
      </c>
      <c r="AEM11">
        <v>0.190488614019556</v>
      </c>
      <c r="AEN11">
        <v>0.18661377533822501</v>
      </c>
      <c r="AEO11">
        <v>0.19016079540233899</v>
      </c>
      <c r="AEP11">
        <v>0.18644915515871399</v>
      </c>
      <c r="AEQ11">
        <v>0.190171429404495</v>
      </c>
      <c r="AER11">
        <v>0.186436729801298</v>
      </c>
      <c r="AES11">
        <v>0.19007837495603999</v>
      </c>
      <c r="AET11">
        <v>0.18641866450703301</v>
      </c>
      <c r="AEU11">
        <v>0.190171186171741</v>
      </c>
      <c r="AEV11">
        <v>0.18641070454218001</v>
      </c>
      <c r="AEW11">
        <v>0.19001039712564799</v>
      </c>
      <c r="AEX11">
        <v>0.18635471466435</v>
      </c>
      <c r="AEY11">
        <v>0.19000028829242599</v>
      </c>
      <c r="AEZ11">
        <v>0.18631722772224299</v>
      </c>
      <c r="AFA11">
        <v>0.18991952899255099</v>
      </c>
      <c r="AFB11">
        <v>0.18622418346127001</v>
      </c>
      <c r="AFC11">
        <v>0.18980879650521401</v>
      </c>
      <c r="AFD11">
        <v>0.186156776578012</v>
      </c>
      <c r="AFE11">
        <v>0.189730242191362</v>
      </c>
      <c r="AFF11">
        <v>0.186155548563601</v>
      </c>
      <c r="AFG11">
        <v>0.18986267775476001</v>
      </c>
      <c r="AFH11">
        <v>0.18612945592969901</v>
      </c>
      <c r="AFI11">
        <v>0.189802025026855</v>
      </c>
      <c r="AFJ11">
        <v>0.18608192354290901</v>
      </c>
      <c r="AFK11">
        <v>0.18968918792704501</v>
      </c>
      <c r="AFL11">
        <v>0.18606754075033799</v>
      </c>
      <c r="AFM11">
        <v>0.18962471939098099</v>
      </c>
      <c r="AFN11">
        <v>0.18598757281282699</v>
      </c>
      <c r="AFO11">
        <v>0.18955430044075</v>
      </c>
      <c r="AFP11">
        <v>0.18597709336933099</v>
      </c>
      <c r="AFQ11">
        <v>0.18941272236085999</v>
      </c>
      <c r="AFR11">
        <v>0.185871068859679</v>
      </c>
      <c r="AFS11">
        <v>0.18934011655867999</v>
      </c>
      <c r="AFT11">
        <v>0.185845493255897</v>
      </c>
      <c r="AFU11">
        <v>0.189253897143036</v>
      </c>
      <c r="AFV11">
        <v>0.18582227781234201</v>
      </c>
      <c r="AFW11">
        <v>0.18921671264720999</v>
      </c>
      <c r="AFX11">
        <v>0.18577480708847999</v>
      </c>
      <c r="AFY11">
        <v>0.18914085864635599</v>
      </c>
      <c r="AFZ11">
        <v>0.185765532268476</v>
      </c>
      <c r="AGA11">
        <v>0.18909159864488501</v>
      </c>
      <c r="AGB11">
        <v>0.185715845718399</v>
      </c>
      <c r="AGC11">
        <v>0.189071856413284</v>
      </c>
      <c r="AGD11">
        <v>0.18566284087273899</v>
      </c>
      <c r="AGE11">
        <v>0.189003406429822</v>
      </c>
      <c r="AGF11">
        <v>0.185624966509219</v>
      </c>
      <c r="AGG11">
        <v>0.188941623714556</v>
      </c>
      <c r="AGH11">
        <v>0.18559210488577299</v>
      </c>
      <c r="AGI11">
        <v>0.189275994409702</v>
      </c>
      <c r="AGJ11">
        <v>0.18561272956985</v>
      </c>
      <c r="AGK11">
        <v>0.188824812158326</v>
      </c>
      <c r="AGL11">
        <v>0.18556691759372801</v>
      </c>
      <c r="AGM11">
        <v>0.18883822460841301</v>
      </c>
      <c r="AGN11">
        <v>0.185582653228372</v>
      </c>
      <c r="AGO11">
        <v>0.18868137971774801</v>
      </c>
      <c r="AGP11">
        <v>0.18546062494853499</v>
      </c>
      <c r="AGQ11">
        <v>0.188666862372456</v>
      </c>
      <c r="AGR11">
        <v>0.185468416559152</v>
      </c>
      <c r="AGS11">
        <v>0.18864095170001099</v>
      </c>
      <c r="AGT11">
        <v>0.18526108605465799</v>
      </c>
      <c r="AGU11">
        <v>0.188561463605463</v>
      </c>
      <c r="AGV11">
        <v>0.185434492906076</v>
      </c>
      <c r="AGW11">
        <v>0.188303502564033</v>
      </c>
      <c r="AGX11">
        <v>0.185401197349439</v>
      </c>
      <c r="AGY11">
        <v>0.188238016873404</v>
      </c>
      <c r="AGZ11">
        <v>0.185323684574214</v>
      </c>
      <c r="AHA11">
        <v>0.18820548303244899</v>
      </c>
      <c r="AHB11">
        <v>0.18532669504190299</v>
      </c>
      <c r="AHC11">
        <v>0.18822289383645599</v>
      </c>
      <c r="AHD11">
        <v>0.18530959358607699</v>
      </c>
      <c r="AHE11">
        <v>0.188166005800881</v>
      </c>
      <c r="AHF11">
        <v>0.18529504212311501</v>
      </c>
      <c r="AHG11">
        <v>0.18809165148465501</v>
      </c>
      <c r="AHH11">
        <v>0.185291385971151</v>
      </c>
      <c r="AHI11">
        <v>0.187993743132747</v>
      </c>
      <c r="AHJ11">
        <v>0.18525270043227299</v>
      </c>
      <c r="AHK11">
        <v>0.18792106410600101</v>
      </c>
      <c r="AHL11">
        <v>0.18518531103747901</v>
      </c>
      <c r="AHM11">
        <v>0.187868830795175</v>
      </c>
      <c r="AHN11">
        <v>0.18520981996387401</v>
      </c>
      <c r="AHO11">
        <v>0.18771203129580699</v>
      </c>
      <c r="AHP11">
        <v>0.18510178093125301</v>
      </c>
      <c r="AHQ11">
        <v>0.187641236996301</v>
      </c>
      <c r="AHR11">
        <v>0.18508023378198901</v>
      </c>
      <c r="AHS11">
        <v>0.18754108563323699</v>
      </c>
      <c r="AHT11">
        <v>0.184991292056848</v>
      </c>
      <c r="AHU11">
        <v>0.187507861102757</v>
      </c>
      <c r="AHV11">
        <v>0.18494747580394899</v>
      </c>
      <c r="AHW11">
        <v>0.18739665734090799</v>
      </c>
      <c r="AHX11">
        <v>0.18489506187879001</v>
      </c>
      <c r="AHY11">
        <v>0.18732902549650199</v>
      </c>
      <c r="AHZ11">
        <v>0.184821667481879</v>
      </c>
      <c r="AIA11">
        <v>0.187229440138895</v>
      </c>
      <c r="AIB11">
        <v>0.18472677344005201</v>
      </c>
      <c r="AIC11">
        <v>0.18715043462352199</v>
      </c>
      <c r="AID11">
        <v>0.18450649536922301</v>
      </c>
      <c r="AIE11">
        <v>0.18703167011003499</v>
      </c>
      <c r="AIF11">
        <v>0.18445823525410701</v>
      </c>
      <c r="AIG11">
        <v>0.186965238068423</v>
      </c>
      <c r="AIH11">
        <v>0.18436856509664201</v>
      </c>
      <c r="AII11">
        <v>0.18681592222013399</v>
      </c>
      <c r="AIJ11">
        <v>0.18431256447070399</v>
      </c>
      <c r="AIK11">
        <v>0.18684955416579199</v>
      </c>
      <c r="AIL11">
        <v>0.18424718190870201</v>
      </c>
      <c r="AIM11">
        <v>0.18679663731304399</v>
      </c>
      <c r="AIN11">
        <v>0.18419514636610701</v>
      </c>
      <c r="AIO11">
        <v>0.18661693793623901</v>
      </c>
      <c r="AIP11">
        <v>0.18414478825311201</v>
      </c>
      <c r="AIQ11">
        <v>0.186552090392019</v>
      </c>
      <c r="AIR11">
        <v>0.18410652382130499</v>
      </c>
      <c r="AIS11">
        <v>0.18648119132205401</v>
      </c>
      <c r="AIT11">
        <v>0.18408434066179799</v>
      </c>
      <c r="AIU11">
        <v>0.186418025741028</v>
      </c>
      <c r="AIV11">
        <v>0.18400352677416901</v>
      </c>
      <c r="AIW11">
        <v>0.18641071688347699</v>
      </c>
      <c r="AIX11">
        <v>0.183966449666883</v>
      </c>
      <c r="AIY11">
        <v>0.18634479535899401</v>
      </c>
      <c r="AIZ11">
        <v>0.183966801793986</v>
      </c>
      <c r="AJA11">
        <v>0.18631158428863701</v>
      </c>
      <c r="AJB11">
        <v>0.183877321075157</v>
      </c>
      <c r="AJC11">
        <v>0.186249903851708</v>
      </c>
      <c r="AJD11">
        <v>0.18385759775920199</v>
      </c>
      <c r="AJE11">
        <v>0.18620453374659801</v>
      </c>
      <c r="AJF11">
        <v>0.18378485099616601</v>
      </c>
      <c r="AJG11">
        <v>0.186170579884018</v>
      </c>
      <c r="AJH11">
        <v>0.183776707007371</v>
      </c>
      <c r="AJI11">
        <v>0.186094582272925</v>
      </c>
      <c r="AJJ11">
        <v>0.18367128263619201</v>
      </c>
      <c r="AJK11">
        <v>0.18604765304243301</v>
      </c>
      <c r="AJL11">
        <v>0.183688621203417</v>
      </c>
      <c r="AJM11">
        <v>0.18601687518948601</v>
      </c>
      <c r="AJN11">
        <v>0.18367849687555801</v>
      </c>
      <c r="AJO11">
        <v>0.185974901382504</v>
      </c>
      <c r="AJP11">
        <v>0.18365200774684301</v>
      </c>
      <c r="AJQ11">
        <v>0.185941533238586</v>
      </c>
      <c r="AJR11">
        <v>0.18362749993173</v>
      </c>
      <c r="AJS11">
        <v>0.185884453854578</v>
      </c>
      <c r="AJT11">
        <v>0.183574942793788</v>
      </c>
      <c r="AJU11">
        <v>0.185823445870403</v>
      </c>
      <c r="AJV11">
        <v>0.183477743558071</v>
      </c>
      <c r="AJW11">
        <v>0.18570314890241599</v>
      </c>
      <c r="AJX11">
        <v>0.18343625944846201</v>
      </c>
      <c r="AJY11">
        <v>0.18561616518346899</v>
      </c>
      <c r="AJZ11">
        <v>0.183348396470601</v>
      </c>
      <c r="AKA11">
        <v>0.18554988414745699</v>
      </c>
      <c r="AKB11">
        <v>0.18329885787601999</v>
      </c>
      <c r="AKC11">
        <v>0.185519926880545</v>
      </c>
      <c r="AKD11">
        <v>0.18326498982431899</v>
      </c>
      <c r="AKE11">
        <v>0.185457844941775</v>
      </c>
      <c r="AKF11">
        <v>0.18323506643715501</v>
      </c>
      <c r="AKG11">
        <v>0.185444431629576</v>
      </c>
      <c r="AKH11">
        <v>0.183185528625499</v>
      </c>
      <c r="AKI11">
        <v>0.18533935977711899</v>
      </c>
      <c r="AKJ11">
        <v>0.183109321171361</v>
      </c>
      <c r="AKK11">
        <v>0.18526081471581701</v>
      </c>
      <c r="AKL11">
        <v>0.18303860195456201</v>
      </c>
      <c r="AKM11">
        <v>0.18519784742927101</v>
      </c>
      <c r="AKN11">
        <v>0.18300330374714199</v>
      </c>
      <c r="AKO11">
        <v>0.18516707138573199</v>
      </c>
      <c r="AKP11">
        <v>0.18297553336421399</v>
      </c>
      <c r="AKQ11">
        <v>0.18516866051700001</v>
      </c>
      <c r="AKR11">
        <v>0.18296122642526699</v>
      </c>
      <c r="AKS11">
        <v>0.185118449181468</v>
      </c>
      <c r="AKT11">
        <v>0.182974623299206</v>
      </c>
      <c r="AKU11">
        <v>0.185055237946392</v>
      </c>
      <c r="AKV11">
        <v>0.18296395160131601</v>
      </c>
      <c r="AKW11">
        <v>0.18504228347007101</v>
      </c>
      <c r="AKX11">
        <v>0.18291718300336601</v>
      </c>
      <c r="AKY11">
        <v>0.185027889804008</v>
      </c>
      <c r="AKZ11">
        <v>0.182919771484335</v>
      </c>
      <c r="ALA11">
        <v>0.18502244062171899</v>
      </c>
      <c r="ALB11">
        <v>0.18291097743493701</v>
      </c>
      <c r="ALC11">
        <v>0.18500274642437001</v>
      </c>
      <c r="ALD11">
        <v>0.182862565504573</v>
      </c>
      <c r="ALE11">
        <v>0.184959136916995</v>
      </c>
      <c r="ALF11">
        <v>0.18283526926572299</v>
      </c>
      <c r="ALG11">
        <v>0.184926878565598</v>
      </c>
      <c r="ALH11">
        <v>0.18278396637181199</v>
      </c>
      <c r="ALI11">
        <v>0.18487228969035599</v>
      </c>
      <c r="ALJ11">
        <v>0.182706632728042</v>
      </c>
      <c r="ALK11">
        <v>0.18495481365554001</v>
      </c>
      <c r="ALL11">
        <v>0.18269739217491199</v>
      </c>
      <c r="ALM11">
        <v>0.18488264170590399</v>
      </c>
      <c r="ALN11">
        <v>0.182704639434869</v>
      </c>
      <c r="ALO11">
        <v>0.18485542689589901</v>
      </c>
    </row>
    <row r="13" spans="1:1003" x14ac:dyDescent="0.3">
      <c r="A13" s="1" t="s">
        <v>2</v>
      </c>
      <c r="B13" s="1" t="s">
        <v>0</v>
      </c>
      <c r="C13" s="1" t="s">
        <v>7</v>
      </c>
    </row>
    <row r="14" spans="1:1003" x14ac:dyDescent="0.3">
      <c r="A14" s="1"/>
      <c r="B14">
        <v>1</v>
      </c>
      <c r="C14" s="2">
        <f>ALO14</f>
        <v>6.4973714037939098E-2</v>
      </c>
      <c r="D14">
        <v>1.30236363419475</v>
      </c>
      <c r="E14">
        <v>1.3973004569243801</v>
      </c>
      <c r="F14">
        <v>0.80593392728358704</v>
      </c>
      <c r="G14">
        <v>0.64764734686186198</v>
      </c>
      <c r="H14">
        <v>0.62850836726905202</v>
      </c>
      <c r="I14">
        <v>0.62034018874876695</v>
      </c>
      <c r="J14">
        <v>0.62626350598879199</v>
      </c>
      <c r="K14">
        <v>0.60614943247686803</v>
      </c>
      <c r="L14">
        <v>0.58904566646879897</v>
      </c>
      <c r="M14">
        <v>0.59384135008225603</v>
      </c>
      <c r="N14">
        <v>0.595880538165659</v>
      </c>
      <c r="O14">
        <v>0.59122505273895498</v>
      </c>
      <c r="P14">
        <v>0.58843319713122</v>
      </c>
      <c r="Q14">
        <v>0.58093823142472001</v>
      </c>
      <c r="R14">
        <v>0.580808391746373</v>
      </c>
      <c r="S14">
        <v>0.57315545282218605</v>
      </c>
      <c r="T14">
        <v>0.56632981468754695</v>
      </c>
      <c r="U14">
        <v>0.55011636044140799</v>
      </c>
      <c r="V14">
        <v>0.55022459470075002</v>
      </c>
      <c r="W14">
        <v>0.54294466343228298</v>
      </c>
      <c r="X14">
        <v>0.53511661637226804</v>
      </c>
      <c r="Y14">
        <v>0.52416523652513403</v>
      </c>
      <c r="Z14">
        <v>0.51076633074210798</v>
      </c>
      <c r="AA14">
        <v>0.49732906823920497</v>
      </c>
      <c r="AB14">
        <v>0.48704125332055898</v>
      </c>
      <c r="AC14">
        <v>0.47191713750533998</v>
      </c>
      <c r="AD14">
        <v>0.45985144314648002</v>
      </c>
      <c r="AE14">
        <v>0.45009709795887798</v>
      </c>
      <c r="AF14">
        <v>0.42662860283539999</v>
      </c>
      <c r="AG14">
        <v>0.42393469797348698</v>
      </c>
      <c r="AH14">
        <v>0.41537233433584803</v>
      </c>
      <c r="AI14">
        <v>0.40822100543334899</v>
      </c>
      <c r="AJ14">
        <v>0.403036800762896</v>
      </c>
      <c r="AK14">
        <v>0.397828722369933</v>
      </c>
      <c r="AL14">
        <v>0.38696171246332101</v>
      </c>
      <c r="AM14">
        <v>0.38351534767001699</v>
      </c>
      <c r="AN14">
        <v>0.38927152846729202</v>
      </c>
      <c r="AO14">
        <v>0.372270400997606</v>
      </c>
      <c r="AP14">
        <v>0.37051922865456799</v>
      </c>
      <c r="AQ14">
        <v>0.382427578369534</v>
      </c>
      <c r="AR14">
        <v>0.36204764556359698</v>
      </c>
      <c r="AS14">
        <v>0.36831702571911001</v>
      </c>
      <c r="AT14">
        <v>0.35672269601898599</v>
      </c>
      <c r="AU14">
        <v>0.353611834905874</v>
      </c>
      <c r="AV14">
        <v>0.350268992969893</v>
      </c>
      <c r="AW14">
        <v>0.347400158251297</v>
      </c>
      <c r="AX14">
        <v>0.34453919149368101</v>
      </c>
      <c r="AY14">
        <v>0.37155699207305998</v>
      </c>
      <c r="AZ14">
        <v>0.337762065419907</v>
      </c>
      <c r="BA14">
        <v>0.33460459745138099</v>
      </c>
      <c r="BB14">
        <v>0.33592046589869301</v>
      </c>
      <c r="BC14">
        <v>0.32952143039862503</v>
      </c>
      <c r="BD14">
        <v>0.326059891441912</v>
      </c>
      <c r="BE14">
        <v>0.32499264977528902</v>
      </c>
      <c r="BF14">
        <v>0.31941439931648702</v>
      </c>
      <c r="BG14">
        <v>0.31451047962682399</v>
      </c>
      <c r="BH14">
        <v>0.310218677943501</v>
      </c>
      <c r="BI14">
        <v>0.30731066468775697</v>
      </c>
      <c r="BJ14">
        <v>0.30357108560801399</v>
      </c>
      <c r="BK14">
        <v>0.30001648909239398</v>
      </c>
      <c r="BL14">
        <v>0.29663918575902598</v>
      </c>
      <c r="BM14">
        <v>0.29548843933444202</v>
      </c>
      <c r="BN14">
        <v>0.37560277983145901</v>
      </c>
      <c r="BO14">
        <v>0.30489644945691902</v>
      </c>
      <c r="BP14">
        <v>0.289102451976613</v>
      </c>
      <c r="BQ14">
        <v>0.28768148361582202</v>
      </c>
      <c r="BR14">
        <v>0.30135651204876701</v>
      </c>
      <c r="BS14">
        <v>0.28480315309625798</v>
      </c>
      <c r="BT14">
        <v>0.28304765161441597</v>
      </c>
      <c r="BU14">
        <v>0.28137909440618197</v>
      </c>
      <c r="BV14">
        <v>0.27973322714829701</v>
      </c>
      <c r="BW14">
        <v>0.27808842675575202</v>
      </c>
      <c r="BX14">
        <v>0.27664302494753901</v>
      </c>
      <c r="BY14">
        <v>0.27476605033442397</v>
      </c>
      <c r="BZ14">
        <v>0.27409698576206099</v>
      </c>
      <c r="CA14">
        <v>0.27261761921496802</v>
      </c>
      <c r="CB14">
        <v>0.27740178727866199</v>
      </c>
      <c r="CC14">
        <v>0.28048929420872498</v>
      </c>
      <c r="CD14">
        <v>0.269483431118552</v>
      </c>
      <c r="CE14">
        <v>0.26801145560730399</v>
      </c>
      <c r="CF14">
        <v>0.26680803957365701</v>
      </c>
      <c r="CG14">
        <v>0.26588384585930902</v>
      </c>
      <c r="CH14">
        <v>0.26487886638290797</v>
      </c>
      <c r="CI14">
        <v>0.263465765509376</v>
      </c>
      <c r="CJ14">
        <v>0.35341471493087201</v>
      </c>
      <c r="CK14">
        <v>0.26138943070088</v>
      </c>
      <c r="CL14">
        <v>0.26080842330116399</v>
      </c>
      <c r="CM14">
        <v>0.25970953053545998</v>
      </c>
      <c r="CN14">
        <v>0.26815530400912702</v>
      </c>
      <c r="CO14">
        <v>0.27526562142310801</v>
      </c>
      <c r="CP14">
        <v>0.257036349208772</v>
      </c>
      <c r="CQ14">
        <v>0.25624398849123697</v>
      </c>
      <c r="CR14">
        <v>0.25519323044589398</v>
      </c>
      <c r="CS14">
        <v>0.25412270037116202</v>
      </c>
      <c r="CT14">
        <v>0.25904066246226798</v>
      </c>
      <c r="CU14">
        <v>0.26382512141270797</v>
      </c>
      <c r="CV14">
        <v>0.260746957829814</v>
      </c>
      <c r="CW14">
        <v>0.249714840376622</v>
      </c>
      <c r="CX14">
        <v>0.24946836395512301</v>
      </c>
      <c r="CY14">
        <v>0.24740686532577</v>
      </c>
      <c r="CZ14">
        <v>0.24614943358394101</v>
      </c>
      <c r="DA14">
        <v>0.24480134825969699</v>
      </c>
      <c r="DB14">
        <v>0.24371789110360501</v>
      </c>
      <c r="DC14">
        <v>0.24243376322489299</v>
      </c>
      <c r="DD14">
        <v>0.24133345260422101</v>
      </c>
      <c r="DE14">
        <v>0.24471322873128801</v>
      </c>
      <c r="DF14">
        <v>0.23952742795866699</v>
      </c>
      <c r="DG14">
        <v>0.23836942424607299</v>
      </c>
      <c r="DH14">
        <v>0.23724748406464599</v>
      </c>
      <c r="DI14">
        <v>0.23616343797964801</v>
      </c>
      <c r="DJ14">
        <v>0.23525290413341499</v>
      </c>
      <c r="DK14">
        <v>0.23632509072847699</v>
      </c>
      <c r="DL14">
        <v>0.23347622684226299</v>
      </c>
      <c r="DM14">
        <v>0.232665444303397</v>
      </c>
      <c r="DN14">
        <v>0.231612399618014</v>
      </c>
      <c r="DO14">
        <v>0.23078207189584499</v>
      </c>
      <c r="DP14">
        <v>0.229718911689135</v>
      </c>
      <c r="DQ14">
        <v>0.22900737890413</v>
      </c>
      <c r="DR14">
        <v>0.228159012755312</v>
      </c>
      <c r="DS14">
        <v>0.227318360374931</v>
      </c>
      <c r="DT14">
        <v>0.22645014382423401</v>
      </c>
      <c r="DU14">
        <v>0.225732863711153</v>
      </c>
      <c r="DV14">
        <v>0.22482142146519399</v>
      </c>
      <c r="DW14">
        <v>0.229915098108191</v>
      </c>
      <c r="DX14">
        <v>0.36249650317267701</v>
      </c>
      <c r="DY14">
        <v>0.22349000145824999</v>
      </c>
      <c r="DZ14">
        <v>0.22234147642215901</v>
      </c>
      <c r="EA14">
        <v>0.22118999337902501</v>
      </c>
      <c r="EB14">
        <v>0.22049188527185201</v>
      </c>
      <c r="EC14">
        <v>0.219798046830227</v>
      </c>
      <c r="ED14">
        <v>0.218781662859965</v>
      </c>
      <c r="EE14">
        <v>0.21787032463825401</v>
      </c>
      <c r="EF14">
        <v>0.21686832502487</v>
      </c>
      <c r="EG14">
        <v>0.21581588032417101</v>
      </c>
      <c r="EH14">
        <v>0.21469042461632401</v>
      </c>
      <c r="EI14">
        <v>0.21348417163174499</v>
      </c>
      <c r="EJ14">
        <v>0.21247701649276901</v>
      </c>
      <c r="EK14">
        <v>0.211558200208327</v>
      </c>
      <c r="EL14">
        <v>0.21061585653238099</v>
      </c>
      <c r="EM14">
        <v>0.20954140429647899</v>
      </c>
      <c r="EN14">
        <v>0.20831894557203601</v>
      </c>
      <c r="EO14">
        <v>0.85885371323476301</v>
      </c>
      <c r="EP14">
        <v>0.861280987823415</v>
      </c>
      <c r="EQ14">
        <v>0.20724791168134299</v>
      </c>
      <c r="ER14">
        <v>0.206279643786206</v>
      </c>
      <c r="ES14">
        <v>0.20527727112360999</v>
      </c>
      <c r="ET14">
        <v>0.20448014854650101</v>
      </c>
      <c r="EU14">
        <v>0.20378324772762099</v>
      </c>
      <c r="EV14">
        <v>0.20307119738488799</v>
      </c>
      <c r="EW14">
        <v>0.20848710656876801</v>
      </c>
      <c r="EX14">
        <v>0.201364098869214</v>
      </c>
      <c r="EY14">
        <v>0.200395409470808</v>
      </c>
      <c r="EZ14">
        <v>0.205003787580402</v>
      </c>
      <c r="FA14">
        <v>0.202039224566266</v>
      </c>
      <c r="FB14">
        <v>0.19747713019711999</v>
      </c>
      <c r="FC14">
        <v>0.196581828003008</v>
      </c>
      <c r="FD14">
        <v>0.196044116939561</v>
      </c>
      <c r="FE14">
        <v>0.22076607627043399</v>
      </c>
      <c r="FF14">
        <v>0.19482453449218001</v>
      </c>
      <c r="FG14">
        <v>0.198088953536837</v>
      </c>
      <c r="FH14">
        <v>0.19427157724881999</v>
      </c>
      <c r="FI14">
        <v>0.19675458198211199</v>
      </c>
      <c r="FJ14">
        <v>0.19185312198659399</v>
      </c>
      <c r="FK14">
        <v>0.194923775770728</v>
      </c>
      <c r="FL14">
        <v>0.190630911863266</v>
      </c>
      <c r="FM14">
        <v>0.19096109476846301</v>
      </c>
      <c r="FN14">
        <v>0.189307816115455</v>
      </c>
      <c r="FO14">
        <v>0.188442482068988</v>
      </c>
      <c r="FP14">
        <v>0.187592679175654</v>
      </c>
      <c r="FQ14">
        <v>0.1867154016899</v>
      </c>
      <c r="FR14">
        <v>0.185716090028509</v>
      </c>
      <c r="FS14">
        <v>0.18490319811189801</v>
      </c>
      <c r="FT14">
        <v>0.18421658246977601</v>
      </c>
      <c r="FU14">
        <v>0.18358881103785299</v>
      </c>
      <c r="FV14">
        <v>0.18286447492528399</v>
      </c>
      <c r="FW14">
        <v>0.182134706915209</v>
      </c>
      <c r="FX14">
        <v>0.181425903889954</v>
      </c>
      <c r="FY14">
        <v>0.34041949082256001</v>
      </c>
      <c r="FZ14">
        <v>0.29970105414376202</v>
      </c>
      <c r="GA14">
        <v>0.180049621746631</v>
      </c>
      <c r="GB14">
        <v>0.17957404668447399</v>
      </c>
      <c r="GC14">
        <v>0.17881591069604699</v>
      </c>
      <c r="GD14">
        <v>0.17822104110584</v>
      </c>
      <c r="GE14">
        <v>0.179663851315673</v>
      </c>
      <c r="GF14">
        <v>0.176963171469527</v>
      </c>
      <c r="GG14">
        <v>0.176294124914607</v>
      </c>
      <c r="GH14">
        <v>0.17573518045990499</v>
      </c>
      <c r="GI14">
        <v>0.17520108584984501</v>
      </c>
      <c r="GJ14">
        <v>0.17466136635596599</v>
      </c>
      <c r="GK14">
        <v>0.17403991390847601</v>
      </c>
      <c r="GL14">
        <v>0.173369877571175</v>
      </c>
      <c r="GM14">
        <v>0.181464571845629</v>
      </c>
      <c r="GN14">
        <v>0.18182306880267499</v>
      </c>
      <c r="GO14">
        <v>0.18150158726191101</v>
      </c>
      <c r="GP14">
        <v>0.18424914236290901</v>
      </c>
      <c r="GQ14">
        <v>0.17168480849057999</v>
      </c>
      <c r="GR14">
        <v>0.17090997992718601</v>
      </c>
      <c r="GS14">
        <v>0.18389937631297801</v>
      </c>
      <c r="GT14">
        <v>0.17683774200663499</v>
      </c>
      <c r="GU14">
        <v>0.169175305022328</v>
      </c>
      <c r="GV14">
        <v>0.16867153185449699</v>
      </c>
      <c r="GW14">
        <v>0.168255657048587</v>
      </c>
      <c r="GX14">
        <v>0.16777442125883699</v>
      </c>
      <c r="GY14">
        <v>0.16719365030918101</v>
      </c>
      <c r="GZ14">
        <v>0.18571651750191401</v>
      </c>
      <c r="HA14">
        <v>0.16607911840940001</v>
      </c>
      <c r="HB14">
        <v>0.17536354228669199</v>
      </c>
      <c r="HC14">
        <v>0.194478738283515</v>
      </c>
      <c r="HD14">
        <v>0.16452354006970499</v>
      </c>
      <c r="HE14">
        <v>0.164064977490162</v>
      </c>
      <c r="HF14">
        <v>0.163498961962487</v>
      </c>
      <c r="HG14">
        <v>0.16295184809646901</v>
      </c>
      <c r="HH14">
        <v>0.19190885213981801</v>
      </c>
      <c r="HI14">
        <v>0.16194781298011501</v>
      </c>
      <c r="HJ14">
        <v>0.17346576107919201</v>
      </c>
      <c r="HK14">
        <v>0.17721919416589499</v>
      </c>
      <c r="HL14">
        <v>0.16063962528286699</v>
      </c>
      <c r="HM14">
        <v>0.16022501686051399</v>
      </c>
      <c r="HN14">
        <v>0.15977310782700799</v>
      </c>
      <c r="HO14">
        <v>0.159478067466023</v>
      </c>
      <c r="HP14">
        <v>0.15900142438095699</v>
      </c>
      <c r="HQ14">
        <v>0.15849016295311999</v>
      </c>
      <c r="HR14">
        <v>0.15795593648509099</v>
      </c>
      <c r="HS14">
        <v>0.15737491741141699</v>
      </c>
      <c r="HT14">
        <v>0.15675663005239299</v>
      </c>
      <c r="HU14">
        <v>0.156332534945442</v>
      </c>
      <c r="HV14">
        <v>0.155722633796961</v>
      </c>
      <c r="HW14">
        <v>0.15519441103633599</v>
      </c>
      <c r="HX14">
        <v>0.154600461931375</v>
      </c>
      <c r="HY14">
        <v>0.15412559796125599</v>
      </c>
      <c r="HZ14">
        <v>0.15371964844601699</v>
      </c>
      <c r="IA14">
        <v>0.15326608901545799</v>
      </c>
      <c r="IB14">
        <v>0.152860159512025</v>
      </c>
      <c r="IC14">
        <v>0.15240444751568899</v>
      </c>
      <c r="ID14">
        <v>0.151963049198204</v>
      </c>
      <c r="IE14">
        <v>0.151686853821865</v>
      </c>
      <c r="IF14">
        <v>0.15115109007536201</v>
      </c>
      <c r="IG14">
        <v>0.15066833166921201</v>
      </c>
      <c r="IH14">
        <v>0.15218089577528099</v>
      </c>
      <c r="II14">
        <v>0.16164670707811399</v>
      </c>
      <c r="IJ14">
        <v>0.15007164842836199</v>
      </c>
      <c r="IK14">
        <v>0.14851300740936599</v>
      </c>
      <c r="IL14">
        <v>0.14844412187368999</v>
      </c>
      <c r="IM14">
        <v>0.14741740812458001</v>
      </c>
      <c r="IN14">
        <v>0.146906877430174</v>
      </c>
      <c r="IO14">
        <v>0.14649825450476101</v>
      </c>
      <c r="IP14">
        <v>0.146066071472297</v>
      </c>
      <c r="IQ14">
        <v>0.14562151693223099</v>
      </c>
      <c r="IR14">
        <v>0.145170980319169</v>
      </c>
      <c r="IS14">
        <v>0.144683612927481</v>
      </c>
      <c r="IT14">
        <v>0.14422642352561299</v>
      </c>
      <c r="IU14">
        <v>0.23730036014499301</v>
      </c>
      <c r="IV14">
        <v>0.14806849604203001</v>
      </c>
      <c r="IW14">
        <v>0.142662300871438</v>
      </c>
      <c r="IX14">
        <v>0.14231706151888199</v>
      </c>
      <c r="IY14">
        <v>0.15527918453589601</v>
      </c>
      <c r="IZ14">
        <v>0.14128082436344999</v>
      </c>
      <c r="JA14">
        <v>0.140783146987009</v>
      </c>
      <c r="JB14">
        <v>0.140628918124268</v>
      </c>
      <c r="JC14">
        <v>0.13992920831663999</v>
      </c>
      <c r="JD14">
        <v>0.13956125889062301</v>
      </c>
      <c r="JE14">
        <v>0.13918299185785801</v>
      </c>
      <c r="JF14">
        <v>0.13892084017669301</v>
      </c>
      <c r="JG14">
        <v>0.13860548405415199</v>
      </c>
      <c r="JH14">
        <v>0.13827612333561801</v>
      </c>
      <c r="JI14">
        <v>0.13791838431671699</v>
      </c>
      <c r="JJ14">
        <v>0.13758314715535</v>
      </c>
      <c r="JK14">
        <v>0.137185446636689</v>
      </c>
      <c r="JL14">
        <v>0.136842683549561</v>
      </c>
      <c r="JM14">
        <v>0.136698733285151</v>
      </c>
      <c r="JN14">
        <v>0.13629451084205499</v>
      </c>
      <c r="JO14">
        <v>0.13596849040615699</v>
      </c>
      <c r="JP14">
        <v>0.13570435594260299</v>
      </c>
      <c r="JQ14">
        <v>0.135391112427621</v>
      </c>
      <c r="JR14">
        <v>0.13507131240051101</v>
      </c>
      <c r="JS14">
        <v>0.13483852429520601</v>
      </c>
      <c r="JT14">
        <v>0.134475632376898</v>
      </c>
      <c r="JU14">
        <v>0.134213904082161</v>
      </c>
      <c r="JV14">
        <v>0.133942285339748</v>
      </c>
      <c r="JW14">
        <v>0.13560493589146999</v>
      </c>
      <c r="JX14">
        <v>0.51239938407394403</v>
      </c>
      <c r="JY14">
        <v>0.14444928745070601</v>
      </c>
      <c r="JZ14">
        <v>0.15936325837922799</v>
      </c>
      <c r="KA14">
        <v>0.13298822211928099</v>
      </c>
      <c r="KB14">
        <v>0.133225822326308</v>
      </c>
      <c r="KC14">
        <v>0.132644516488713</v>
      </c>
      <c r="KD14">
        <v>0.132422883996998</v>
      </c>
      <c r="KE14">
        <v>0.13217421725928</v>
      </c>
      <c r="KF14">
        <v>0.13391751019213199</v>
      </c>
      <c r="KG14">
        <v>0.131848895003573</v>
      </c>
      <c r="KH14">
        <v>0.133516144309546</v>
      </c>
      <c r="KI14">
        <v>0.131284103394572</v>
      </c>
      <c r="KJ14">
        <v>0.131073516180199</v>
      </c>
      <c r="KK14">
        <v>0.13082327190982199</v>
      </c>
      <c r="KL14">
        <v>0.13046868630022801</v>
      </c>
      <c r="KM14">
        <v>0.13012471044990001</v>
      </c>
      <c r="KN14">
        <v>0.12977578665737899</v>
      </c>
      <c r="KO14">
        <v>0.13041917502688</v>
      </c>
      <c r="KP14">
        <v>0.130072936524812</v>
      </c>
      <c r="KQ14">
        <v>0.12983553388209801</v>
      </c>
      <c r="KR14">
        <v>0.129345665091715</v>
      </c>
      <c r="KS14">
        <v>0.14623748436601999</v>
      </c>
      <c r="KT14">
        <v>0.18598860849167201</v>
      </c>
      <c r="KU14">
        <v>0.12784899798586599</v>
      </c>
      <c r="KV14">
        <v>0.127609732248921</v>
      </c>
      <c r="KW14">
        <v>0.14528341648243601</v>
      </c>
      <c r="KX14">
        <v>1.24382725423826</v>
      </c>
      <c r="KY14">
        <v>0.24757224025583699</v>
      </c>
      <c r="KZ14">
        <v>0.21341893703909301</v>
      </c>
      <c r="LA14">
        <v>0.131966790066816</v>
      </c>
      <c r="LB14">
        <v>0.12699594027771299</v>
      </c>
      <c r="LC14">
        <v>0.126848485871628</v>
      </c>
      <c r="LD14">
        <v>0.12671785071807901</v>
      </c>
      <c r="LE14">
        <v>0.12658919011731301</v>
      </c>
      <c r="LF14">
        <v>0.12657094248686199</v>
      </c>
      <c r="LG14">
        <v>0.12623510868958099</v>
      </c>
      <c r="LH14">
        <v>0.12604322608853399</v>
      </c>
      <c r="LI14">
        <v>0.125819619881374</v>
      </c>
      <c r="LJ14">
        <v>0.12558289704980199</v>
      </c>
      <c r="LK14">
        <v>0.12534137163245301</v>
      </c>
      <c r="LL14">
        <v>0.125100089460324</v>
      </c>
      <c r="LM14">
        <v>0.124843663154124</v>
      </c>
      <c r="LN14">
        <v>0.124629004187101</v>
      </c>
      <c r="LO14">
        <v>0.124366713820666</v>
      </c>
      <c r="LP14">
        <v>0.124092805973223</v>
      </c>
      <c r="LQ14">
        <v>0.123814795009691</v>
      </c>
      <c r="LR14">
        <v>0.123501413320578</v>
      </c>
      <c r="LS14">
        <v>0.123212513361631</v>
      </c>
      <c r="LT14">
        <v>0.12296235200291</v>
      </c>
      <c r="LU14">
        <v>0.122715273036895</v>
      </c>
      <c r="LV14">
        <v>0.17039313831024699</v>
      </c>
      <c r="LW14">
        <v>0.122324621056803</v>
      </c>
      <c r="LX14">
        <v>0.13707271338787499</v>
      </c>
      <c r="LY14">
        <v>0.25740910410316697</v>
      </c>
      <c r="LZ14">
        <v>0.122587100732651</v>
      </c>
      <c r="MA14">
        <v>0.12168948861324801</v>
      </c>
      <c r="MB14">
        <v>0.12151008193715</v>
      </c>
      <c r="MC14">
        <v>0.121325621124748</v>
      </c>
      <c r="MD14">
        <v>0.121126180082806</v>
      </c>
      <c r="ME14">
        <v>0.12091396698346001</v>
      </c>
      <c r="MF14">
        <v>0.120669041655902</v>
      </c>
      <c r="MG14">
        <v>0.120421930806863</v>
      </c>
      <c r="MH14">
        <v>0.12019787830065599</v>
      </c>
      <c r="MI14">
        <v>0.11995006558997801</v>
      </c>
      <c r="MJ14">
        <v>0.119697939491912</v>
      </c>
      <c r="MK14">
        <v>0.119431880911458</v>
      </c>
      <c r="ML14">
        <v>0.119173791837851</v>
      </c>
      <c r="MM14">
        <v>0.11886743693155701</v>
      </c>
      <c r="MN14">
        <v>0.118534748478379</v>
      </c>
      <c r="MO14">
        <v>0.118231076162077</v>
      </c>
      <c r="MP14">
        <v>0.118048649045929</v>
      </c>
      <c r="MQ14">
        <v>0.117727511864323</v>
      </c>
      <c r="MR14">
        <v>0.11744466406684401</v>
      </c>
      <c r="MS14">
        <v>0.11717659591481699</v>
      </c>
      <c r="MT14">
        <v>0.116881154555998</v>
      </c>
      <c r="MU14">
        <v>0.116551255716715</v>
      </c>
      <c r="MV14">
        <v>0.116280197050768</v>
      </c>
      <c r="MW14">
        <v>0.199040333225111</v>
      </c>
      <c r="MX14">
        <v>0.115870156868858</v>
      </c>
      <c r="MY14">
        <v>0.11566610017297101</v>
      </c>
      <c r="MZ14">
        <v>0.115498617525639</v>
      </c>
      <c r="NA14">
        <v>0.11536603251843</v>
      </c>
      <c r="NB14">
        <v>0.11522223380654099</v>
      </c>
      <c r="NC14">
        <v>0.115038291967222</v>
      </c>
      <c r="ND14">
        <v>0.114850966887154</v>
      </c>
      <c r="NE14">
        <v>0.114657421913752</v>
      </c>
      <c r="NF14">
        <v>0.114447018388498</v>
      </c>
      <c r="NG14">
        <v>0.11420319703493</v>
      </c>
      <c r="NH14">
        <v>0.114024733413865</v>
      </c>
      <c r="NI14">
        <v>0.113820017978744</v>
      </c>
      <c r="NJ14">
        <v>0.11361155866219</v>
      </c>
      <c r="NK14">
        <v>0.113381711028179</v>
      </c>
      <c r="NL14">
        <v>0.113192684491593</v>
      </c>
      <c r="NM14">
        <v>0.112956480751018</v>
      </c>
      <c r="NN14">
        <v>0.11270975678208001</v>
      </c>
      <c r="NO14">
        <v>0.11246925958568101</v>
      </c>
      <c r="NP14">
        <v>0.112196179197739</v>
      </c>
      <c r="NQ14">
        <v>0.111930976502205</v>
      </c>
      <c r="NR14">
        <v>0.111708989573528</v>
      </c>
      <c r="NS14">
        <v>0.111626537420591</v>
      </c>
      <c r="NT14">
        <v>0.11140894132502099</v>
      </c>
      <c r="NU14">
        <v>0.111254238055113</v>
      </c>
      <c r="NV14">
        <v>0.111105685570213</v>
      </c>
      <c r="NW14">
        <v>0.110938224077351</v>
      </c>
      <c r="NX14">
        <v>0.110757377948145</v>
      </c>
      <c r="NY14">
        <v>0.11058036118023599</v>
      </c>
      <c r="NZ14">
        <v>0.110386641412573</v>
      </c>
      <c r="OA14">
        <v>0.11018840686150699</v>
      </c>
      <c r="OB14">
        <v>0.110004333484973</v>
      </c>
      <c r="OC14">
        <v>0.109798437370799</v>
      </c>
      <c r="OD14">
        <v>0.109640859124361</v>
      </c>
      <c r="OE14">
        <v>0.10945098101417</v>
      </c>
      <c r="OF14">
        <v>0.10928584505546</v>
      </c>
      <c r="OG14">
        <v>0.10909455225357199</v>
      </c>
      <c r="OH14">
        <v>0.10892917536081299</v>
      </c>
      <c r="OI14">
        <v>0.108778398919324</v>
      </c>
      <c r="OJ14">
        <v>0.108599727593198</v>
      </c>
      <c r="OK14">
        <v>0.10844218897392401</v>
      </c>
      <c r="OL14">
        <v>0.108252926017101</v>
      </c>
      <c r="OM14">
        <v>0.108079174367333</v>
      </c>
      <c r="ON14">
        <v>0.107919329886278</v>
      </c>
      <c r="OO14">
        <v>0.107754092275125</v>
      </c>
      <c r="OP14">
        <v>0.107643276065507</v>
      </c>
      <c r="OQ14">
        <v>0.107511442738511</v>
      </c>
      <c r="OR14">
        <v>0.10739692873489699</v>
      </c>
      <c r="OS14">
        <v>0.107239411339297</v>
      </c>
      <c r="OT14">
        <v>0.10709335628488</v>
      </c>
      <c r="OU14">
        <v>0.11494613005814</v>
      </c>
      <c r="OV14">
        <v>0.11479098845473699</v>
      </c>
      <c r="OW14">
        <v>0.133140823927105</v>
      </c>
      <c r="OX14">
        <v>0.106503473311278</v>
      </c>
      <c r="OY14">
        <v>0.106350592515845</v>
      </c>
      <c r="OZ14">
        <v>0.10617297916872601</v>
      </c>
      <c r="PA14">
        <v>0.106034064741291</v>
      </c>
      <c r="PB14">
        <v>0.111861778208784</v>
      </c>
      <c r="PC14">
        <v>0.10569666660037801</v>
      </c>
      <c r="PD14">
        <v>0.105533826253284</v>
      </c>
      <c r="PE14">
        <v>0.105368846041462</v>
      </c>
      <c r="PF14">
        <v>0.105204073370559</v>
      </c>
      <c r="PG14">
        <v>0.10508263819283201</v>
      </c>
      <c r="PH14">
        <v>0.105164232384722</v>
      </c>
      <c r="PI14">
        <v>0.104792038982849</v>
      </c>
      <c r="PJ14">
        <v>0.1046521884021</v>
      </c>
      <c r="PK14">
        <v>0.104558730928463</v>
      </c>
      <c r="PL14">
        <v>0.10449231326186501</v>
      </c>
      <c r="PM14">
        <v>0.104397719493564</v>
      </c>
      <c r="PN14">
        <v>0.10429962616406201</v>
      </c>
      <c r="PO14">
        <v>0.104177173987563</v>
      </c>
      <c r="PP14">
        <v>0.104055045661512</v>
      </c>
      <c r="PQ14">
        <v>0.103903140211336</v>
      </c>
      <c r="PR14">
        <v>0.10374236180996101</v>
      </c>
      <c r="PS14">
        <v>0.103565544283809</v>
      </c>
      <c r="PT14">
        <v>0.103383126734861</v>
      </c>
      <c r="PU14">
        <v>0.103192117826897</v>
      </c>
      <c r="PV14">
        <v>0.103009051269751</v>
      </c>
      <c r="PW14">
        <v>0.102839855860274</v>
      </c>
      <c r="PX14">
        <v>0.102712425760038</v>
      </c>
      <c r="PY14">
        <v>0.102674020276905</v>
      </c>
      <c r="PZ14">
        <v>0.102500481318443</v>
      </c>
      <c r="QA14">
        <v>0.106380673455296</v>
      </c>
      <c r="QB14">
        <v>0.10229920021554301</v>
      </c>
      <c r="QC14">
        <v>0.102194426730148</v>
      </c>
      <c r="QD14">
        <v>0.108082317999025</v>
      </c>
      <c r="QE14">
        <v>0.10197734601975</v>
      </c>
      <c r="QF14">
        <v>0.101854720635844</v>
      </c>
      <c r="QG14">
        <v>0.10172325841428601</v>
      </c>
      <c r="QH14">
        <v>0.101596698580442</v>
      </c>
      <c r="QI14">
        <v>0.101432290460129</v>
      </c>
      <c r="QJ14">
        <v>0.101316406962895</v>
      </c>
      <c r="QK14">
        <v>0.101233741649759</v>
      </c>
      <c r="QL14">
        <v>0.10113582839480501</v>
      </c>
      <c r="QM14">
        <v>0.101072619202995</v>
      </c>
      <c r="QN14">
        <v>0.100963040913471</v>
      </c>
      <c r="QO14">
        <v>0.100874037438237</v>
      </c>
      <c r="QP14">
        <v>0.10088156721569</v>
      </c>
      <c r="QQ14">
        <v>0.100690152057298</v>
      </c>
      <c r="QR14">
        <v>0.100574078025428</v>
      </c>
      <c r="QS14">
        <v>0.10043752486789501</v>
      </c>
      <c r="QT14">
        <v>0.10031931379501099</v>
      </c>
      <c r="QU14">
        <v>0.100169964721547</v>
      </c>
      <c r="QV14">
        <v>0.100026970430905</v>
      </c>
      <c r="QW14">
        <v>9.9906465950139703E-2</v>
      </c>
      <c r="QX14">
        <v>9.9794870618829495E-2</v>
      </c>
      <c r="QY14">
        <v>9.96480104423101E-2</v>
      </c>
      <c r="QZ14">
        <v>9.9516009008649195E-2</v>
      </c>
      <c r="RA14">
        <v>9.9396793816249995E-2</v>
      </c>
      <c r="RB14">
        <v>9.9267121144865397E-2</v>
      </c>
      <c r="RC14">
        <v>9.9166642151886794E-2</v>
      </c>
      <c r="RD14">
        <v>9.9046974355917305E-2</v>
      </c>
      <c r="RE14">
        <v>0.116904509606277</v>
      </c>
      <c r="RF14">
        <v>9.8822328294684E-2</v>
      </c>
      <c r="RG14">
        <v>9.8708040112934298E-2</v>
      </c>
      <c r="RH14">
        <v>9.8576460547471406E-2</v>
      </c>
      <c r="RI14">
        <v>9.8447279501078094E-2</v>
      </c>
      <c r="RJ14">
        <v>9.8330394432326995E-2</v>
      </c>
      <c r="RK14">
        <v>9.8216295142513302E-2</v>
      </c>
      <c r="RL14">
        <v>0.106346657326193</v>
      </c>
      <c r="RM14">
        <v>0.54584100683921699</v>
      </c>
      <c r="RN14">
        <v>9.8005644457395694E-2</v>
      </c>
      <c r="RO14">
        <v>9.7938484872659701E-2</v>
      </c>
      <c r="RP14">
        <v>9.7864735911634304E-2</v>
      </c>
      <c r="RQ14">
        <v>9.7803312344105095E-2</v>
      </c>
      <c r="RR14">
        <v>9.7721376286559802E-2</v>
      </c>
      <c r="RS14">
        <v>9.7643413585877803E-2</v>
      </c>
      <c r="RT14">
        <v>9.7564515193643994E-2</v>
      </c>
      <c r="RU14">
        <v>9.7459009022565005E-2</v>
      </c>
      <c r="RV14">
        <v>9.7352548353935295E-2</v>
      </c>
      <c r="RW14">
        <v>9.7249952591916405E-2</v>
      </c>
      <c r="RX14">
        <v>9.7157041836698294E-2</v>
      </c>
      <c r="RY14">
        <v>9.7078019333299403E-2</v>
      </c>
      <c r="RZ14">
        <v>9.7031406641000698E-2</v>
      </c>
      <c r="SA14">
        <v>9.6938327843889699E-2</v>
      </c>
      <c r="SB14">
        <v>9.6857710738772695E-2</v>
      </c>
      <c r="SC14">
        <v>9.67759928995163E-2</v>
      </c>
      <c r="SD14">
        <v>9.6689612557634905E-2</v>
      </c>
      <c r="SE14">
        <v>9.6590984221851098E-2</v>
      </c>
      <c r="SF14">
        <v>9.6488648615902506E-2</v>
      </c>
      <c r="SG14">
        <v>9.64150194245985E-2</v>
      </c>
      <c r="SH14">
        <v>9.6313305230496193E-2</v>
      </c>
      <c r="SI14">
        <v>9.6227131930759796E-2</v>
      </c>
      <c r="SJ14">
        <v>9.6151993705997904E-2</v>
      </c>
      <c r="SK14">
        <v>9.6078016275322295E-2</v>
      </c>
      <c r="SL14">
        <v>9.5995934003133596E-2</v>
      </c>
      <c r="SM14">
        <v>9.5903989665962697E-2</v>
      </c>
      <c r="SN14">
        <v>9.5814883534534795E-2</v>
      </c>
      <c r="SO14">
        <v>9.5718908810041095E-2</v>
      </c>
      <c r="SP14">
        <v>9.5612075418222406E-2</v>
      </c>
      <c r="SQ14">
        <v>9.5511513035218501E-2</v>
      </c>
      <c r="SR14">
        <v>9.7417811749190605E-2</v>
      </c>
      <c r="SS14">
        <v>9.6297907054925302E-2</v>
      </c>
      <c r="ST14">
        <v>9.5183334452877896E-2</v>
      </c>
      <c r="SU14">
        <v>9.5087160308005098E-2</v>
      </c>
      <c r="SV14">
        <v>9.4980566407353695E-2</v>
      </c>
      <c r="SW14">
        <v>9.48669016208398E-2</v>
      </c>
      <c r="SX14">
        <v>9.4766691440759096E-2</v>
      </c>
      <c r="SY14">
        <v>9.4679638715706005E-2</v>
      </c>
      <c r="SZ14">
        <v>9.4577836377482696E-2</v>
      </c>
      <c r="TA14">
        <v>0.116458783950446</v>
      </c>
      <c r="TB14">
        <v>0.103715828002304</v>
      </c>
      <c r="TC14">
        <v>9.4315034577721502E-2</v>
      </c>
      <c r="TD14">
        <v>9.4204034807054304E-2</v>
      </c>
      <c r="TE14">
        <v>9.4080148246417805E-2</v>
      </c>
      <c r="TF14">
        <v>9.3951255155723903E-2</v>
      </c>
      <c r="TG14">
        <v>9.3827260931103301E-2</v>
      </c>
      <c r="TH14">
        <v>9.3730179364854505E-2</v>
      </c>
      <c r="TI14">
        <v>9.3611722850653598E-2</v>
      </c>
      <c r="TJ14">
        <v>9.3529366360105295E-2</v>
      </c>
      <c r="TK14">
        <v>9.3430313844597795E-2</v>
      </c>
      <c r="TL14">
        <v>9.3365404694985693E-2</v>
      </c>
      <c r="TM14">
        <v>9.3289317633840602E-2</v>
      </c>
      <c r="TN14">
        <v>9.3212358457652605E-2</v>
      </c>
      <c r="TO14">
        <v>9.31231241322934E-2</v>
      </c>
      <c r="TP14">
        <v>9.3071535996323299E-2</v>
      </c>
      <c r="TQ14">
        <v>9.2997493400845205E-2</v>
      </c>
      <c r="TR14">
        <v>9.3007185116074295E-2</v>
      </c>
      <c r="TS14">
        <v>9.2845214782074997E-2</v>
      </c>
      <c r="TT14">
        <v>9.2762420270694507E-2</v>
      </c>
      <c r="TU14">
        <v>9.2668398177440603E-2</v>
      </c>
      <c r="TV14">
        <v>9.3590347385984707E-2</v>
      </c>
      <c r="TW14">
        <v>9.2475481445314894E-2</v>
      </c>
      <c r="TX14">
        <v>9.23716250778263E-2</v>
      </c>
      <c r="TY14">
        <v>9.4859596653929595E-2</v>
      </c>
      <c r="TZ14">
        <v>9.2203342739570704E-2</v>
      </c>
      <c r="UA14">
        <v>9.2116230162353499E-2</v>
      </c>
      <c r="UB14">
        <v>9.2000017645754897E-2</v>
      </c>
      <c r="UC14">
        <v>9.1932451495613104E-2</v>
      </c>
      <c r="UD14">
        <v>9.1827019050617506E-2</v>
      </c>
      <c r="UE14">
        <v>9.1735732222001598E-2</v>
      </c>
      <c r="UF14">
        <v>9.1658845935545102E-2</v>
      </c>
      <c r="UG14">
        <v>9.1579198788298802E-2</v>
      </c>
      <c r="UH14">
        <v>9.2130334171253603E-2</v>
      </c>
      <c r="UI14">
        <v>9.1366360438811994E-2</v>
      </c>
      <c r="UJ14">
        <v>9.1288436772658202E-2</v>
      </c>
      <c r="UK14">
        <v>9.1232042356021503E-2</v>
      </c>
      <c r="UL14">
        <v>9.1145319792134E-2</v>
      </c>
      <c r="UM14">
        <v>9.1069667453655995E-2</v>
      </c>
      <c r="UN14">
        <v>9.0997530060505205E-2</v>
      </c>
      <c r="UO14">
        <v>9.0927832217818902E-2</v>
      </c>
      <c r="UP14">
        <v>9.0833414175053098E-2</v>
      </c>
      <c r="UQ14">
        <v>9.07452132307279E-2</v>
      </c>
      <c r="UR14">
        <v>9.0636026935761393E-2</v>
      </c>
      <c r="US14">
        <v>9.0534973535098096E-2</v>
      </c>
      <c r="UT14">
        <v>9.0449020651464401E-2</v>
      </c>
      <c r="UU14">
        <v>9.0382345198932304E-2</v>
      </c>
      <c r="UV14">
        <v>9.0326034000778793E-2</v>
      </c>
      <c r="UW14">
        <v>9.02620817889912E-2</v>
      </c>
      <c r="UX14">
        <v>9.0192133260572294E-2</v>
      </c>
      <c r="UY14">
        <v>9.0122935365043594E-2</v>
      </c>
      <c r="UZ14">
        <v>9.0056569327235506E-2</v>
      </c>
      <c r="VA14">
        <v>9.0001642323980405E-2</v>
      </c>
      <c r="VB14">
        <v>8.9915282913660299E-2</v>
      </c>
      <c r="VC14">
        <v>8.9830387735070794E-2</v>
      </c>
      <c r="VD14">
        <v>8.9766928395339299E-2</v>
      </c>
      <c r="VE14">
        <v>8.9666796104440102E-2</v>
      </c>
      <c r="VF14">
        <v>8.9576997511988193E-2</v>
      </c>
      <c r="VG14">
        <v>8.9506523552734404E-2</v>
      </c>
      <c r="VH14">
        <v>8.9419774510200306E-2</v>
      </c>
      <c r="VI14">
        <v>8.9318889063759302E-2</v>
      </c>
      <c r="VJ14">
        <v>8.9227253067736198E-2</v>
      </c>
      <c r="VK14">
        <v>8.9165433215510598E-2</v>
      </c>
      <c r="VL14">
        <v>8.9102242842444598E-2</v>
      </c>
      <c r="VM14">
        <v>8.9027739171393505E-2</v>
      </c>
      <c r="VN14">
        <v>8.8968414560196094E-2</v>
      </c>
      <c r="VO14">
        <v>8.8909630005919296E-2</v>
      </c>
      <c r="VP14">
        <v>8.8847899578941E-2</v>
      </c>
      <c r="VQ14">
        <v>8.8773555428724796E-2</v>
      </c>
      <c r="VR14">
        <v>8.8700824604777698E-2</v>
      </c>
      <c r="VS14">
        <v>8.8628511029831103E-2</v>
      </c>
      <c r="VT14">
        <v>8.8546292201257995E-2</v>
      </c>
      <c r="VU14">
        <v>8.84668505765379E-2</v>
      </c>
      <c r="VV14">
        <v>8.8375817757465697E-2</v>
      </c>
      <c r="VW14">
        <v>8.8297980961782804E-2</v>
      </c>
      <c r="VX14">
        <v>8.8230135451447395E-2</v>
      </c>
      <c r="VY14">
        <v>8.8157589203851694E-2</v>
      </c>
      <c r="VZ14">
        <v>8.8112429123187494E-2</v>
      </c>
      <c r="WA14">
        <v>8.8036174952096105E-2</v>
      </c>
      <c r="WB14">
        <v>8.7960093505163803E-2</v>
      </c>
      <c r="WC14">
        <v>8.7880387252514902E-2</v>
      </c>
      <c r="WD14">
        <v>8.7805993846105004E-2</v>
      </c>
      <c r="WE14">
        <v>8.7720671746780901E-2</v>
      </c>
      <c r="WF14">
        <v>8.76520125665608E-2</v>
      </c>
      <c r="WG14">
        <v>8.7564652945594901E-2</v>
      </c>
      <c r="WH14">
        <v>8.7471397535078196E-2</v>
      </c>
      <c r="WI14">
        <v>8.7386897163212907E-2</v>
      </c>
      <c r="WJ14">
        <v>8.7311268154634594E-2</v>
      </c>
      <c r="WK14">
        <v>8.7214761409723895E-2</v>
      </c>
      <c r="WL14">
        <v>8.7144187859067704E-2</v>
      </c>
      <c r="WM14">
        <v>8.7057321157204298E-2</v>
      </c>
      <c r="WN14">
        <v>8.6973542016453506E-2</v>
      </c>
      <c r="WO14">
        <v>8.6891245127204003E-2</v>
      </c>
      <c r="WP14">
        <v>8.6799329261259994E-2</v>
      </c>
      <c r="WQ14">
        <v>8.6728517959830595E-2</v>
      </c>
      <c r="WR14">
        <v>8.6662260113768694E-2</v>
      </c>
      <c r="WS14">
        <v>8.6583698961590697E-2</v>
      </c>
      <c r="WT14">
        <v>8.6505568031385302E-2</v>
      </c>
      <c r="WU14">
        <v>8.6423526644159601E-2</v>
      </c>
      <c r="WV14">
        <v>8.6344142527155193E-2</v>
      </c>
      <c r="WW14">
        <v>0.150559734741262</v>
      </c>
      <c r="WX14">
        <v>8.62026820993122E-2</v>
      </c>
      <c r="WY14">
        <v>8.7211283444532495E-2</v>
      </c>
      <c r="WZ14">
        <v>0.18177397885363999</v>
      </c>
      <c r="XA14">
        <v>8.5917565613147506E-2</v>
      </c>
      <c r="XB14">
        <v>8.7816241779500995E-2</v>
      </c>
      <c r="XC14">
        <v>0.100945820497699</v>
      </c>
      <c r="XD14">
        <v>8.56223073749076E-2</v>
      </c>
      <c r="XE14">
        <v>0.101510780988324</v>
      </c>
      <c r="XF14">
        <v>8.8183772785048603E-2</v>
      </c>
      <c r="XG14">
        <v>8.5368256579206894E-2</v>
      </c>
      <c r="XH14">
        <v>8.52704805125655E-2</v>
      </c>
      <c r="XI14">
        <v>8.9616515075094799E-2</v>
      </c>
      <c r="XJ14">
        <v>8.5051014556357996E-2</v>
      </c>
      <c r="XK14">
        <v>8.4950894802646296E-2</v>
      </c>
      <c r="XL14">
        <v>8.4827209386291097E-2</v>
      </c>
      <c r="XM14">
        <v>8.5724492055617205E-2</v>
      </c>
      <c r="XN14">
        <v>8.4674476928558298E-2</v>
      </c>
      <c r="XO14">
        <v>8.4586113260861698E-2</v>
      </c>
      <c r="XP14">
        <v>0.19641222785687501</v>
      </c>
      <c r="XQ14">
        <v>8.4449888065992199E-2</v>
      </c>
      <c r="XR14">
        <v>8.4380018969855794E-2</v>
      </c>
      <c r="XS14">
        <v>0.22120596842655299</v>
      </c>
      <c r="XT14">
        <v>8.4370426268102303E-2</v>
      </c>
      <c r="XU14">
        <v>8.41950185267656E-2</v>
      </c>
      <c r="XV14">
        <v>8.41377196106744E-2</v>
      </c>
      <c r="XW14">
        <v>0.118100919897019</v>
      </c>
      <c r="XX14">
        <v>8.3991486435619697E-2</v>
      </c>
      <c r="XY14">
        <v>8.3906511800289699E-2</v>
      </c>
      <c r="XZ14">
        <v>8.4029766233596107E-2</v>
      </c>
      <c r="YA14">
        <v>8.3748201298634403E-2</v>
      </c>
      <c r="YB14">
        <v>8.3686116877566705E-2</v>
      </c>
      <c r="YC14">
        <v>8.3613096506541806E-2</v>
      </c>
      <c r="YD14">
        <v>8.3533455719609295E-2</v>
      </c>
      <c r="YE14">
        <v>8.3453036128461902E-2</v>
      </c>
      <c r="YF14">
        <v>8.3367839091430598E-2</v>
      </c>
      <c r="YG14">
        <v>8.3269186247568697E-2</v>
      </c>
      <c r="YH14">
        <v>8.3186460075024393E-2</v>
      </c>
      <c r="YI14">
        <v>8.3126922177324397E-2</v>
      </c>
      <c r="YJ14">
        <v>0.45654660987224499</v>
      </c>
      <c r="YK14">
        <v>0.102006888506303</v>
      </c>
      <c r="YL14">
        <v>8.3006299471148196E-2</v>
      </c>
      <c r="YM14">
        <v>8.2965058539758496E-2</v>
      </c>
      <c r="YN14">
        <v>9.3050797637852095E-2</v>
      </c>
      <c r="YO14">
        <v>8.2940949900611502E-2</v>
      </c>
      <c r="YP14">
        <v>8.2840965471881703E-2</v>
      </c>
      <c r="YQ14">
        <v>8.2807007125187099E-2</v>
      </c>
      <c r="YR14">
        <v>8.2842751833929196E-2</v>
      </c>
      <c r="YS14">
        <v>8.2736330767002E-2</v>
      </c>
      <c r="YT14">
        <v>8.2674998114883796E-2</v>
      </c>
      <c r="YU14">
        <v>8.2627065549791295E-2</v>
      </c>
      <c r="YV14">
        <v>8.2590654118739601E-2</v>
      </c>
      <c r="YW14">
        <v>8.2524262087842803E-2</v>
      </c>
      <c r="YX14">
        <v>8.2453396453336297E-2</v>
      </c>
      <c r="YY14">
        <v>8.2383005757764402E-2</v>
      </c>
      <c r="YZ14">
        <v>9.05865907896376E-2</v>
      </c>
      <c r="ZA14">
        <v>8.2610284201908801E-2</v>
      </c>
      <c r="ZB14">
        <v>8.2286726480441705E-2</v>
      </c>
      <c r="ZC14">
        <v>8.2238409657424905E-2</v>
      </c>
      <c r="ZD14">
        <v>8.2496458302995901E-2</v>
      </c>
      <c r="ZE14">
        <v>8.2159777029140402E-2</v>
      </c>
      <c r="ZF14">
        <v>8.2111543848036803E-2</v>
      </c>
      <c r="ZG14">
        <v>8.2056165891211799E-2</v>
      </c>
      <c r="ZH14">
        <v>8.2004962375272397E-2</v>
      </c>
      <c r="ZI14">
        <v>8.19498202657854E-2</v>
      </c>
      <c r="ZJ14">
        <v>8.1889703951790696E-2</v>
      </c>
      <c r="ZK14">
        <v>8.1818248311121597E-2</v>
      </c>
      <c r="ZL14">
        <v>8.1749693678239102E-2</v>
      </c>
      <c r="ZM14">
        <v>8.2646767773373805E-2</v>
      </c>
      <c r="ZN14">
        <v>8.3923329248154793E-2</v>
      </c>
      <c r="ZO14">
        <v>8.1534998078969606E-2</v>
      </c>
      <c r="ZP14">
        <v>8.1451453490682696E-2</v>
      </c>
      <c r="ZQ14">
        <v>8.1405761535849497E-2</v>
      </c>
      <c r="ZR14">
        <v>8.1363654491722504E-2</v>
      </c>
      <c r="ZS14">
        <v>8.1328069820901294E-2</v>
      </c>
      <c r="ZT14">
        <v>8.1281416192086897E-2</v>
      </c>
      <c r="ZU14">
        <v>8.1235360457433306E-2</v>
      </c>
      <c r="ZV14">
        <v>8.1181801469811105E-2</v>
      </c>
      <c r="ZW14">
        <v>8.1123183269051505E-2</v>
      </c>
      <c r="ZX14">
        <v>8.10621799212594E-2</v>
      </c>
      <c r="ZY14">
        <v>8.0993139550614907E-2</v>
      </c>
      <c r="ZZ14">
        <v>8.0923953491214201E-2</v>
      </c>
      <c r="AAA14">
        <v>8.0845577142724306E-2</v>
      </c>
      <c r="AAB14">
        <v>8.0761244363188101E-2</v>
      </c>
      <c r="AAC14">
        <v>8.0684420005973895E-2</v>
      </c>
      <c r="AAD14">
        <v>8.0599037789108305E-2</v>
      </c>
      <c r="AAE14">
        <v>8.0564886167810199E-2</v>
      </c>
      <c r="AAF14">
        <v>8.0509249118253606E-2</v>
      </c>
      <c r="AAG14">
        <v>8.0449019992199403E-2</v>
      </c>
      <c r="AAH14">
        <v>8.0393131750061797E-2</v>
      </c>
      <c r="AAI14">
        <v>8.0330090858854702E-2</v>
      </c>
      <c r="AAJ14">
        <v>8.0256557706120807E-2</v>
      </c>
      <c r="AAK14">
        <v>8.0195565745142097E-2</v>
      </c>
      <c r="AAL14">
        <v>8.0089704434278E-2</v>
      </c>
      <c r="AAM14">
        <v>7.9996550838094704E-2</v>
      </c>
      <c r="AAN14">
        <v>7.9944128741649106E-2</v>
      </c>
      <c r="AAO14">
        <v>7.9853983531882999E-2</v>
      </c>
      <c r="AAP14">
        <v>8.0406738566547897E-2</v>
      </c>
      <c r="AAQ14">
        <v>7.9706624744613694E-2</v>
      </c>
      <c r="AAR14">
        <v>7.9622769833890494E-2</v>
      </c>
      <c r="AAS14">
        <v>7.9556907843702396E-2</v>
      </c>
      <c r="AAT14">
        <v>7.9476560952665698E-2</v>
      </c>
      <c r="AAU14">
        <v>7.9384042223561394E-2</v>
      </c>
      <c r="AAV14">
        <v>7.9283767942647201E-2</v>
      </c>
      <c r="AAW14">
        <v>7.9173914732904804E-2</v>
      </c>
      <c r="AAX14">
        <v>7.9056158262674397E-2</v>
      </c>
      <c r="AAY14">
        <v>7.9009937478362796E-2</v>
      </c>
      <c r="AAZ14">
        <v>7.8912757109829604E-2</v>
      </c>
      <c r="ABA14">
        <v>7.8840256961962202E-2</v>
      </c>
      <c r="ABB14">
        <v>7.8758529877537203E-2</v>
      </c>
      <c r="ABC14">
        <v>8.8690198790278604E-2</v>
      </c>
      <c r="ABD14">
        <v>7.8619498762265996E-2</v>
      </c>
      <c r="ABE14">
        <v>7.8538677205148302E-2</v>
      </c>
      <c r="ABF14">
        <v>7.8497750786564999E-2</v>
      </c>
      <c r="ABG14">
        <v>7.8438617699772603E-2</v>
      </c>
      <c r="ABH14">
        <v>7.8377758426443594E-2</v>
      </c>
      <c r="ABI14">
        <v>7.8312310354939199E-2</v>
      </c>
      <c r="ABJ14">
        <v>7.8252956290920495E-2</v>
      </c>
      <c r="ABK14">
        <v>7.81832265330695E-2</v>
      </c>
      <c r="ABL14">
        <v>7.8119402787068595E-2</v>
      </c>
      <c r="ABM14">
        <v>7.80630234828016E-2</v>
      </c>
      <c r="ABN14">
        <v>7.8010783190212304E-2</v>
      </c>
      <c r="ABO14">
        <v>7.79481352397388E-2</v>
      </c>
      <c r="ABP14">
        <v>7.7887233148975707E-2</v>
      </c>
      <c r="ABQ14">
        <v>7.7841445279990207E-2</v>
      </c>
      <c r="ABR14">
        <v>7.7808901192853996E-2</v>
      </c>
      <c r="ABS14">
        <v>7.7753010831984104E-2</v>
      </c>
      <c r="ABT14">
        <v>7.7686782342356694E-2</v>
      </c>
      <c r="ABU14">
        <v>7.7633748531382593E-2</v>
      </c>
      <c r="ABV14">
        <v>7.7577559092876197E-2</v>
      </c>
      <c r="ABW14">
        <v>7.7529603100507896E-2</v>
      </c>
      <c r="ABX14">
        <v>7.7477512644782504E-2</v>
      </c>
      <c r="ABY14">
        <v>7.7428313012180797E-2</v>
      </c>
      <c r="ABZ14">
        <v>7.7371550568000894E-2</v>
      </c>
      <c r="ACA14">
        <v>7.7308991175606606E-2</v>
      </c>
      <c r="ACB14">
        <v>7.7241268917644906E-2</v>
      </c>
      <c r="ACC14">
        <v>7.7172020014825607E-2</v>
      </c>
      <c r="ACD14">
        <v>7.7128550675249596E-2</v>
      </c>
      <c r="ACE14">
        <v>7.7079878166837604E-2</v>
      </c>
      <c r="ACF14">
        <v>7.7032355946629105E-2</v>
      </c>
      <c r="ACG14">
        <v>7.7037771707954797E-2</v>
      </c>
      <c r="ACH14">
        <v>7.69432042376956E-2</v>
      </c>
      <c r="ACI14">
        <v>9.4886369697048695E-2</v>
      </c>
      <c r="ACJ14">
        <v>7.8167216347879695E-2</v>
      </c>
      <c r="ACK14">
        <v>7.6827822401867904E-2</v>
      </c>
      <c r="ACL14">
        <v>7.6771193671077806E-2</v>
      </c>
      <c r="ACM14">
        <v>7.6710392358772E-2</v>
      </c>
      <c r="ACN14">
        <v>7.6655024786167494E-2</v>
      </c>
      <c r="ACO14">
        <v>7.6596620589422695E-2</v>
      </c>
      <c r="ACP14">
        <v>7.6536195141616997E-2</v>
      </c>
      <c r="ACQ14">
        <v>7.8465708980628907E-2</v>
      </c>
      <c r="ACR14">
        <v>7.6420294446559595E-2</v>
      </c>
      <c r="ACS14">
        <v>7.6367901693341594E-2</v>
      </c>
      <c r="ACT14">
        <v>7.6309421967971094E-2</v>
      </c>
      <c r="ACU14">
        <v>7.6263894057441106E-2</v>
      </c>
      <c r="ACV14">
        <v>7.6199228152882104E-2</v>
      </c>
      <c r="ACW14">
        <v>7.61702212649564E-2</v>
      </c>
      <c r="ACX14">
        <v>7.6142626106093306E-2</v>
      </c>
      <c r="ACY14">
        <v>7.6100117087454205E-2</v>
      </c>
      <c r="ACZ14">
        <v>7.6062489961239294E-2</v>
      </c>
      <c r="ADA14">
        <v>7.6015810525432603E-2</v>
      </c>
      <c r="ADB14">
        <v>7.5977064203593306E-2</v>
      </c>
      <c r="ADC14">
        <v>7.5924246580539895E-2</v>
      </c>
      <c r="ADD14">
        <v>7.5884540424705105E-2</v>
      </c>
      <c r="ADE14">
        <v>7.5826782428916301E-2</v>
      </c>
      <c r="ADF14">
        <v>7.5811548000582499E-2</v>
      </c>
      <c r="ADG14">
        <v>7.5749146547860302E-2</v>
      </c>
      <c r="ADH14">
        <v>7.5678681884152402E-2</v>
      </c>
      <c r="ADI14">
        <v>7.5608382413518305E-2</v>
      </c>
      <c r="ADJ14">
        <v>7.5546289717514495E-2</v>
      </c>
      <c r="ADK14">
        <v>7.5474495386187807E-2</v>
      </c>
      <c r="ADL14">
        <v>7.5443940217670397E-2</v>
      </c>
      <c r="ADM14">
        <v>7.5372343940575806E-2</v>
      </c>
      <c r="ADN14">
        <v>7.5327772198334295E-2</v>
      </c>
      <c r="ADO14">
        <v>7.5282317096956694E-2</v>
      </c>
      <c r="ADP14">
        <v>7.5248666259787003E-2</v>
      </c>
      <c r="ADQ14">
        <v>7.5210285575391694E-2</v>
      </c>
      <c r="ADR14">
        <v>7.5166576563641799E-2</v>
      </c>
      <c r="ADS14">
        <v>7.5120222451216107E-2</v>
      </c>
      <c r="ADT14">
        <v>7.5076684181922801E-2</v>
      </c>
      <c r="ADU14">
        <v>7.5033660595258803E-2</v>
      </c>
      <c r="ADV14">
        <v>7.4987740192697494E-2</v>
      </c>
      <c r="ADW14">
        <v>7.4942403896729598E-2</v>
      </c>
      <c r="ADX14">
        <v>0.14889974645399101</v>
      </c>
      <c r="ADY14">
        <v>9.8807754540192499E-2</v>
      </c>
      <c r="ADZ14">
        <v>7.4830018650920996E-2</v>
      </c>
      <c r="AEA14">
        <v>7.4787870933308395E-2</v>
      </c>
      <c r="AEB14">
        <v>9.37522213770806E-2</v>
      </c>
      <c r="AEC14">
        <v>7.4726449954166302E-2</v>
      </c>
      <c r="AED14">
        <v>8.1378002630466906E-2</v>
      </c>
      <c r="AEE14">
        <v>7.4654614795639507E-2</v>
      </c>
      <c r="AEF14">
        <v>7.4613365855742506E-2</v>
      </c>
      <c r="AEG14">
        <v>7.4581666532174906E-2</v>
      </c>
      <c r="AEH14">
        <v>7.4544681885061595E-2</v>
      </c>
      <c r="AEI14">
        <v>7.4487768994278003E-2</v>
      </c>
      <c r="AEJ14">
        <v>7.4433972530214901E-2</v>
      </c>
      <c r="AEK14">
        <v>7.4400779509780204E-2</v>
      </c>
      <c r="AEL14">
        <v>7.4356851201558605E-2</v>
      </c>
      <c r="AEM14">
        <v>7.4318048399776696E-2</v>
      </c>
      <c r="AEN14">
        <v>7.4279028019625395E-2</v>
      </c>
      <c r="AEO14">
        <v>7.4240853508373103E-2</v>
      </c>
      <c r="AEP14">
        <v>7.4198987952444298E-2</v>
      </c>
      <c r="AEQ14">
        <v>7.4156671352336001E-2</v>
      </c>
      <c r="AER14">
        <v>7.6185421840117895E-2</v>
      </c>
      <c r="AES14">
        <v>7.4085444634301806E-2</v>
      </c>
      <c r="AET14">
        <v>7.4055099590344897E-2</v>
      </c>
      <c r="AEU14">
        <v>7.4017387455010103E-2</v>
      </c>
      <c r="AEV14">
        <v>7.3976925822264505E-2</v>
      </c>
      <c r="AEW14">
        <v>7.3940631515574201E-2</v>
      </c>
      <c r="AEX14">
        <v>7.3898840621027598E-2</v>
      </c>
      <c r="AEY14">
        <v>7.3850022494165807E-2</v>
      </c>
      <c r="AEZ14">
        <v>7.3805552950229503E-2</v>
      </c>
      <c r="AFA14">
        <v>7.37696867962081E-2</v>
      </c>
      <c r="AFB14">
        <v>7.3735272399816199E-2</v>
      </c>
      <c r="AFC14">
        <v>7.3707560729776703E-2</v>
      </c>
      <c r="AFD14">
        <v>7.36803991199525E-2</v>
      </c>
      <c r="AFE14">
        <v>7.3647156626055199E-2</v>
      </c>
      <c r="AFF14">
        <v>7.3615991542140893E-2</v>
      </c>
      <c r="AFG14">
        <v>7.3582267148097805E-2</v>
      </c>
      <c r="AFH14">
        <v>7.3534982566580295E-2</v>
      </c>
      <c r="AFI14">
        <v>7.3494008682612397E-2</v>
      </c>
      <c r="AFJ14">
        <v>7.3451375109400405E-2</v>
      </c>
      <c r="AFK14">
        <v>7.3391059310598805E-2</v>
      </c>
      <c r="AFL14">
        <v>7.3332694052948497E-2</v>
      </c>
      <c r="AFM14">
        <v>7.3269716432704995E-2</v>
      </c>
      <c r="AFN14">
        <v>7.3194806349655306E-2</v>
      </c>
      <c r="AFO14">
        <v>7.3125398904871103E-2</v>
      </c>
      <c r="AFP14">
        <v>7.3079306444756895E-2</v>
      </c>
      <c r="AFQ14">
        <v>7.3023174868855206E-2</v>
      </c>
      <c r="AFR14">
        <v>7.2985421047055896E-2</v>
      </c>
      <c r="AFS14">
        <v>7.2943086446464994E-2</v>
      </c>
      <c r="AFT14">
        <v>7.2905458139009893E-2</v>
      </c>
      <c r="AFU14">
        <v>7.2859058496013096E-2</v>
      </c>
      <c r="AFV14">
        <v>7.2810407727270404E-2</v>
      </c>
      <c r="AFW14">
        <v>7.2764916632510002E-2</v>
      </c>
      <c r="AFX14">
        <v>7.2712499437461997E-2</v>
      </c>
      <c r="AFY14">
        <v>7.2653078982800295E-2</v>
      </c>
      <c r="AFZ14">
        <v>7.2585006218596704E-2</v>
      </c>
      <c r="AGA14">
        <v>7.2508460911408001E-2</v>
      </c>
      <c r="AGB14">
        <v>7.2451929475168195E-2</v>
      </c>
      <c r="AGC14">
        <v>7.2387474671032306E-2</v>
      </c>
      <c r="AGD14">
        <v>7.2312375664722997E-2</v>
      </c>
      <c r="AGE14">
        <v>7.2235810377396098E-2</v>
      </c>
      <c r="AGF14">
        <v>7.2162281587879504E-2</v>
      </c>
      <c r="AGG14">
        <v>7.2117181595628299E-2</v>
      </c>
      <c r="AGH14">
        <v>7.2056328971021405E-2</v>
      </c>
      <c r="AGI14">
        <v>7.2011211752265505E-2</v>
      </c>
      <c r="AGJ14">
        <v>7.1949671747718005E-2</v>
      </c>
      <c r="AGK14">
        <v>7.3905888142616796E-2</v>
      </c>
      <c r="AGL14">
        <v>7.1859919971556996E-2</v>
      </c>
      <c r="AGM14">
        <v>7.1801366166825004E-2</v>
      </c>
      <c r="AGN14">
        <v>7.3733766664465697E-2</v>
      </c>
      <c r="AGO14">
        <v>7.3821270758896301E-2</v>
      </c>
      <c r="AGP14">
        <v>7.1623537821613806E-2</v>
      </c>
      <c r="AGQ14">
        <v>7.1563473519523205E-2</v>
      </c>
      <c r="AGR14">
        <v>7.15055262050458E-2</v>
      </c>
      <c r="AGS14">
        <v>7.1455990798413596E-2</v>
      </c>
      <c r="AGT14">
        <v>7.1402200795717699E-2</v>
      </c>
      <c r="AGU14">
        <v>7.13405252814375E-2</v>
      </c>
      <c r="AGV14">
        <v>7.1276358680445698E-2</v>
      </c>
      <c r="AGW14">
        <v>7.1215078426824202E-2</v>
      </c>
      <c r="AGX14">
        <v>7.1166146676682807E-2</v>
      </c>
      <c r="AGY14">
        <v>7.1100671041438496E-2</v>
      </c>
      <c r="AGZ14">
        <v>7.1042933718220097E-2</v>
      </c>
      <c r="AHA14">
        <v>7.1572753350972906E-2</v>
      </c>
      <c r="AHB14">
        <v>7.09039234952413E-2</v>
      </c>
      <c r="AHC14">
        <v>7.0839032956661302E-2</v>
      </c>
      <c r="AHD14">
        <v>7.0784056200481796E-2</v>
      </c>
      <c r="AHE14">
        <v>7.0744746500324807E-2</v>
      </c>
      <c r="AHF14">
        <v>7.0711345007644297E-2</v>
      </c>
      <c r="AHG14">
        <v>7.0675481656742395E-2</v>
      </c>
      <c r="AHH14">
        <v>7.1182960792295094E-2</v>
      </c>
      <c r="AHI14">
        <v>7.0596340746698003E-2</v>
      </c>
      <c r="AHJ14">
        <v>7.0545775795740701E-2</v>
      </c>
      <c r="AHK14">
        <v>0.12543333524831099</v>
      </c>
      <c r="AHL14">
        <v>7.1563388520430399E-2</v>
      </c>
      <c r="AHM14">
        <v>7.0407134810934593E-2</v>
      </c>
      <c r="AHN14">
        <v>7.0376908125449902E-2</v>
      </c>
      <c r="AHO14">
        <v>7.9944438946290802E-2</v>
      </c>
      <c r="AHP14">
        <v>7.0314479073871797E-2</v>
      </c>
      <c r="AHQ14">
        <v>7.0281774902845706E-2</v>
      </c>
      <c r="AHR14">
        <v>7.0246672548720801E-2</v>
      </c>
      <c r="AHS14">
        <v>7.0212910893331301E-2</v>
      </c>
      <c r="AHT14">
        <v>7.0169120755672096E-2</v>
      </c>
      <c r="AHU14">
        <v>7.0123261542820101E-2</v>
      </c>
      <c r="AHV14">
        <v>7.0064572527454599E-2</v>
      </c>
      <c r="AHW14">
        <v>6.9997468971028695E-2</v>
      </c>
      <c r="AHX14">
        <v>6.9922043615969098E-2</v>
      </c>
      <c r="AHY14">
        <v>6.9877431934155104E-2</v>
      </c>
      <c r="AHZ14">
        <v>6.9838917883993296E-2</v>
      </c>
      <c r="AIA14">
        <v>6.98027872261065E-2</v>
      </c>
      <c r="AIB14">
        <v>6.9766693919453004E-2</v>
      </c>
      <c r="AIC14">
        <v>6.9729026046603096E-2</v>
      </c>
      <c r="AID14">
        <v>6.9693604181329194E-2</v>
      </c>
      <c r="AIE14">
        <v>6.9650854854888505E-2</v>
      </c>
      <c r="AIF14">
        <v>6.9605512318313301E-2</v>
      </c>
      <c r="AIG14">
        <v>6.9544358735385101E-2</v>
      </c>
      <c r="AIH14">
        <v>6.9482512813500097E-2</v>
      </c>
      <c r="AII14">
        <v>6.9425905322336098E-2</v>
      </c>
      <c r="AIJ14">
        <v>6.9380237527073396E-2</v>
      </c>
      <c r="AIK14">
        <v>6.9336709407277403E-2</v>
      </c>
      <c r="AIL14">
        <v>6.9291744598733898E-2</v>
      </c>
      <c r="AIM14">
        <v>6.9248050203093395E-2</v>
      </c>
      <c r="AIN14">
        <v>8.8198815325890204E-2</v>
      </c>
      <c r="AIO14">
        <v>6.9296878036832904E-2</v>
      </c>
      <c r="AIP14">
        <v>6.9128998127979804E-2</v>
      </c>
      <c r="AIQ14">
        <v>6.90871363825145E-2</v>
      </c>
      <c r="AIR14">
        <v>0.117350544588627</v>
      </c>
      <c r="AIS14">
        <v>6.9000554371480893E-2</v>
      </c>
      <c r="AIT14">
        <v>6.8954627667683899E-2</v>
      </c>
      <c r="AIU14">
        <v>6.8902471252419994E-2</v>
      </c>
      <c r="AIV14">
        <v>6.8851779837524094E-2</v>
      </c>
      <c r="AIW14">
        <v>6.8810535790037902E-2</v>
      </c>
      <c r="AIX14">
        <v>6.8780628727327001E-2</v>
      </c>
      <c r="AIY14">
        <v>6.8737633732943698E-2</v>
      </c>
      <c r="AIZ14">
        <v>6.8692045999331E-2</v>
      </c>
      <c r="AJA14">
        <v>6.8637474482462296E-2</v>
      </c>
      <c r="AJB14">
        <v>6.8579748842088298E-2</v>
      </c>
      <c r="AJC14">
        <v>6.8519453002905198E-2</v>
      </c>
      <c r="AJD14">
        <v>6.8452927522303295E-2</v>
      </c>
      <c r="AJE14">
        <v>6.8383405739506894E-2</v>
      </c>
      <c r="AJF14">
        <v>6.8326385069211695E-2</v>
      </c>
      <c r="AJG14">
        <v>6.8267602638677205E-2</v>
      </c>
      <c r="AJH14">
        <v>6.8243607002614906E-2</v>
      </c>
      <c r="AJI14">
        <v>6.8193430498637006E-2</v>
      </c>
      <c r="AJJ14">
        <v>6.8160667285274396E-2</v>
      </c>
      <c r="AJK14">
        <v>6.8103219695899803E-2</v>
      </c>
      <c r="AJL14">
        <v>6.8050639099858701E-2</v>
      </c>
      <c r="AJM14">
        <v>6.7992491437050107E-2</v>
      </c>
      <c r="AJN14">
        <v>6.7927506995066902E-2</v>
      </c>
      <c r="AJO14">
        <v>6.7854298536563398E-2</v>
      </c>
      <c r="AJP14">
        <v>6.7765602843506204E-2</v>
      </c>
      <c r="AJQ14">
        <v>6.7696928910456394E-2</v>
      </c>
      <c r="AJR14">
        <v>6.7656186888901904E-2</v>
      </c>
      <c r="AJS14">
        <v>6.7600130598591296E-2</v>
      </c>
      <c r="AJT14">
        <v>6.7570031490196997E-2</v>
      </c>
      <c r="AJU14">
        <v>6.7525786769687193E-2</v>
      </c>
      <c r="AJV14">
        <v>6.7477720291242799E-2</v>
      </c>
      <c r="AJW14">
        <v>6.7426842700261502E-2</v>
      </c>
      <c r="AJX14">
        <v>6.7375444992107E-2</v>
      </c>
      <c r="AJY14">
        <v>6.7320792199921098E-2</v>
      </c>
      <c r="AJZ14">
        <v>6.7271450566373597E-2</v>
      </c>
      <c r="AKA14">
        <v>6.7212962765234405E-2</v>
      </c>
      <c r="AKB14">
        <v>6.7150589771275901E-2</v>
      </c>
      <c r="AKC14">
        <v>6.7094951812003797E-2</v>
      </c>
      <c r="AKD14">
        <v>6.7026566007022406E-2</v>
      </c>
      <c r="AKE14">
        <v>6.6956614330428099E-2</v>
      </c>
      <c r="AKF14">
        <v>6.6875135783270701E-2</v>
      </c>
      <c r="AKG14">
        <v>6.6793816693151806E-2</v>
      </c>
      <c r="AKH14">
        <v>6.6727690828813704E-2</v>
      </c>
      <c r="AKI14">
        <v>6.6651497374011603E-2</v>
      </c>
      <c r="AKJ14">
        <v>6.6600186831807795E-2</v>
      </c>
      <c r="AKK14">
        <v>6.6549361348154507E-2</v>
      </c>
      <c r="AKL14">
        <v>6.6485711049272894E-2</v>
      </c>
      <c r="AKM14">
        <v>6.6432499022449298E-2</v>
      </c>
      <c r="AKN14">
        <v>6.6372794827535594E-2</v>
      </c>
      <c r="AKO14">
        <v>6.6323997538598203E-2</v>
      </c>
      <c r="AKP14">
        <v>6.6289570806769296E-2</v>
      </c>
      <c r="AKQ14">
        <v>6.6246261571243206E-2</v>
      </c>
      <c r="AKR14">
        <v>6.6206098871854205E-2</v>
      </c>
      <c r="AKS14">
        <v>6.6157679109477396E-2</v>
      </c>
      <c r="AKT14">
        <v>6.6109550195424097E-2</v>
      </c>
      <c r="AKU14">
        <v>6.6055542072134807E-2</v>
      </c>
      <c r="AKV14">
        <v>6.5997512758219704E-2</v>
      </c>
      <c r="AKW14">
        <v>6.5928582779674297E-2</v>
      </c>
      <c r="AKX14">
        <v>6.5869043557165996E-2</v>
      </c>
      <c r="AKY14">
        <v>6.5811928757148197E-2</v>
      </c>
      <c r="AKZ14">
        <v>6.5762501992732106E-2</v>
      </c>
      <c r="ALA14">
        <v>6.5712482027320801E-2</v>
      </c>
      <c r="ALB14">
        <v>6.5649856025619693E-2</v>
      </c>
      <c r="ALC14">
        <v>6.5582962062896294E-2</v>
      </c>
      <c r="ALD14">
        <v>6.5506489554484695E-2</v>
      </c>
      <c r="ALE14">
        <v>6.5439690361654895E-2</v>
      </c>
      <c r="ALF14">
        <v>6.5384584480158298E-2</v>
      </c>
      <c r="ALG14">
        <v>6.5317712816073598E-2</v>
      </c>
      <c r="ALH14">
        <v>6.5283773622788199E-2</v>
      </c>
      <c r="ALI14">
        <v>6.5235427059266493E-2</v>
      </c>
      <c r="ALJ14">
        <v>6.5194170860918194E-2</v>
      </c>
      <c r="ALK14">
        <v>6.5158129604895199E-2</v>
      </c>
      <c r="ALL14">
        <v>6.5121102181105298E-2</v>
      </c>
      <c r="ALM14">
        <v>6.5072128725964504E-2</v>
      </c>
      <c r="ALN14">
        <v>6.5023473934838302E-2</v>
      </c>
      <c r="ALO14">
        <v>6.4973714037939098E-2</v>
      </c>
    </row>
    <row r="15" spans="1:1003" x14ac:dyDescent="0.3">
      <c r="B15">
        <v>2</v>
      </c>
      <c r="C15" s="2">
        <f t="shared" ref="C15:C23" si="0">ALO15</f>
        <v>5.99502538263108E-2</v>
      </c>
      <c r="D15">
        <v>1.3483096151634799</v>
      </c>
      <c r="E15">
        <v>0.99652329518806504</v>
      </c>
      <c r="F15">
        <v>0.76042813160497202</v>
      </c>
      <c r="G15">
        <v>0.62341402305521898</v>
      </c>
      <c r="H15">
        <v>0.70871661034337097</v>
      </c>
      <c r="I15">
        <v>0.645275797979322</v>
      </c>
      <c r="J15">
        <v>0.64216233093299901</v>
      </c>
      <c r="K15">
        <v>0.62011978079809404</v>
      </c>
      <c r="L15">
        <v>0.60602766056672797</v>
      </c>
      <c r="M15">
        <v>0.59184250463058496</v>
      </c>
      <c r="N15">
        <v>0.58237637443471002</v>
      </c>
      <c r="O15">
        <v>0.59843273267893304</v>
      </c>
      <c r="P15">
        <v>0.56258722386828597</v>
      </c>
      <c r="Q15">
        <v>0.57628802464977602</v>
      </c>
      <c r="R15">
        <v>0.61053215562352503</v>
      </c>
      <c r="S15">
        <v>0.54284590479748696</v>
      </c>
      <c r="T15">
        <v>0.54662657215079602</v>
      </c>
      <c r="U15">
        <v>0.52603150955176903</v>
      </c>
      <c r="V15">
        <v>0.51324800285418504</v>
      </c>
      <c r="W15">
        <v>0.497096789606506</v>
      </c>
      <c r="X15">
        <v>0.47209555661335201</v>
      </c>
      <c r="Y15">
        <v>0.45995572272633001</v>
      </c>
      <c r="Z15">
        <v>0.45387177358309699</v>
      </c>
      <c r="AA15">
        <v>0.44102211503685101</v>
      </c>
      <c r="AB15">
        <v>0.43181840435160601</v>
      </c>
      <c r="AC15">
        <v>0.42135721157589501</v>
      </c>
      <c r="AD15">
        <v>0.41258343014718002</v>
      </c>
      <c r="AE15">
        <v>0.40492251534206503</v>
      </c>
      <c r="AF15">
        <v>0.39841640330662398</v>
      </c>
      <c r="AG15">
        <v>0.390459709113117</v>
      </c>
      <c r="AH15">
        <v>0.38765583721472302</v>
      </c>
      <c r="AI15">
        <v>0.38130275294291799</v>
      </c>
      <c r="AJ15">
        <v>0.37503004982841498</v>
      </c>
      <c r="AK15">
        <v>0.36868390108002502</v>
      </c>
      <c r="AL15">
        <v>0.361489956654721</v>
      </c>
      <c r="AM15">
        <v>0.35615400791756002</v>
      </c>
      <c r="AN15">
        <v>0.34991869447705798</v>
      </c>
      <c r="AO15">
        <v>0.34324453127830901</v>
      </c>
      <c r="AP15">
        <v>0.33945267007564001</v>
      </c>
      <c r="AQ15">
        <v>0.33629407447931198</v>
      </c>
      <c r="AR15">
        <v>0.33602707007104099</v>
      </c>
      <c r="AS15">
        <v>0.32948490257663499</v>
      </c>
      <c r="AT15">
        <v>0.32648089033379701</v>
      </c>
      <c r="AU15">
        <v>0.32680230276669098</v>
      </c>
      <c r="AV15">
        <v>0.31993011617408201</v>
      </c>
      <c r="AW15">
        <v>0.31770948024532197</v>
      </c>
      <c r="AX15">
        <v>0.31348697536222803</v>
      </c>
      <c r="AY15">
        <v>0.31020811696244099</v>
      </c>
      <c r="AZ15">
        <v>0.30678097664420301</v>
      </c>
      <c r="BA15">
        <v>0.30333046025142502</v>
      </c>
      <c r="BB15">
        <v>0.29908185374518398</v>
      </c>
      <c r="BC15">
        <v>0.29517520227372801</v>
      </c>
      <c r="BD15">
        <v>0.29148110427054702</v>
      </c>
      <c r="BE15">
        <v>0.28790916390307902</v>
      </c>
      <c r="BF15">
        <v>0.2847198014133</v>
      </c>
      <c r="BG15">
        <v>0.28144699401394602</v>
      </c>
      <c r="BH15">
        <v>0.27959602456569399</v>
      </c>
      <c r="BI15">
        <v>0.275631615188007</v>
      </c>
      <c r="BJ15">
        <v>0.27518720334963198</v>
      </c>
      <c r="BK15">
        <v>0.27235297057956198</v>
      </c>
      <c r="BL15">
        <v>0.59142777445563699</v>
      </c>
      <c r="BM15">
        <v>0.59003719864257698</v>
      </c>
      <c r="BN15">
        <v>0.26728821771710298</v>
      </c>
      <c r="BO15">
        <v>0.442181083813669</v>
      </c>
      <c r="BP15">
        <v>0.265129445474384</v>
      </c>
      <c r="BQ15">
        <v>0.26281781739252502</v>
      </c>
      <c r="BR15">
        <v>0.261473696982432</v>
      </c>
      <c r="BS15">
        <v>0.26581396056819001</v>
      </c>
      <c r="BT15">
        <v>0.25900601594345302</v>
      </c>
      <c r="BU15">
        <v>0.25755010555053598</v>
      </c>
      <c r="BV15">
        <v>0.284120656523834</v>
      </c>
      <c r="BW15">
        <v>0.25519178622371202</v>
      </c>
      <c r="BX15">
        <v>0.25400510517582697</v>
      </c>
      <c r="BY15">
        <v>0.28289528666266101</v>
      </c>
      <c r="BZ15">
        <v>0.255415358027342</v>
      </c>
      <c r="CA15">
        <v>0.25073533132048298</v>
      </c>
      <c r="CB15">
        <v>0.24964631372236401</v>
      </c>
      <c r="CC15">
        <v>0.24843037157658701</v>
      </c>
      <c r="CD15">
        <v>0.247146084310779</v>
      </c>
      <c r="CE15">
        <v>0.24617500156857999</v>
      </c>
      <c r="CF15">
        <v>0.24496203208488099</v>
      </c>
      <c r="CG15">
        <v>0.24369991043269301</v>
      </c>
      <c r="CH15">
        <v>0.242906555398888</v>
      </c>
      <c r="CI15">
        <v>0.24146729760605501</v>
      </c>
      <c r="CJ15">
        <v>0.24018100713718801</v>
      </c>
      <c r="CK15">
        <v>0.23981639511473199</v>
      </c>
      <c r="CL15">
        <v>0.23923822892966401</v>
      </c>
      <c r="CM15">
        <v>0.23793770581952201</v>
      </c>
      <c r="CN15">
        <v>0.23719800916315101</v>
      </c>
      <c r="CO15">
        <v>0.23647877327386199</v>
      </c>
      <c r="CP15">
        <v>0.26409463037484798</v>
      </c>
      <c r="CQ15">
        <v>0.23491215848167199</v>
      </c>
      <c r="CR15">
        <v>0.236182363083418</v>
      </c>
      <c r="CS15">
        <v>0.23319298308922101</v>
      </c>
      <c r="CT15">
        <v>0.23228068312110001</v>
      </c>
      <c r="CU15">
        <v>0.23130827426674999</v>
      </c>
      <c r="CV15">
        <v>0.23049190814779999</v>
      </c>
      <c r="CW15">
        <v>0.22979142902896499</v>
      </c>
      <c r="CX15">
        <v>0.229114623667728</v>
      </c>
      <c r="CY15">
        <v>0.228586717527897</v>
      </c>
      <c r="CZ15">
        <v>0.22797691789473401</v>
      </c>
      <c r="DA15">
        <v>0.22740682978319199</v>
      </c>
      <c r="DB15">
        <v>0.226803262476721</v>
      </c>
      <c r="DC15">
        <v>0.22609701409348701</v>
      </c>
      <c r="DD15">
        <v>0.22545713686083199</v>
      </c>
      <c r="DE15">
        <v>0.22470734273843099</v>
      </c>
      <c r="DF15">
        <v>0.22394824259592699</v>
      </c>
      <c r="DG15">
        <v>0.22435810424480801</v>
      </c>
      <c r="DH15">
        <v>0.22270034476869</v>
      </c>
      <c r="DI15">
        <v>0.22186927864640499</v>
      </c>
      <c r="DJ15">
        <v>0.22296393491491001</v>
      </c>
      <c r="DK15">
        <v>0.220539856976457</v>
      </c>
      <c r="DL15">
        <v>0.21983416788655999</v>
      </c>
      <c r="DM15">
        <v>0.21924075200177301</v>
      </c>
      <c r="DN15">
        <v>0.21864575271675099</v>
      </c>
      <c r="DO15">
        <v>0.21798543867321399</v>
      </c>
      <c r="DP15">
        <v>0.21729213895198299</v>
      </c>
      <c r="DQ15">
        <v>0.21666421921197801</v>
      </c>
      <c r="DR15">
        <v>0.21699168435488</v>
      </c>
      <c r="DS15">
        <v>0.215195800624363</v>
      </c>
      <c r="DT15">
        <v>0.34960463888924898</v>
      </c>
      <c r="DU15">
        <v>0.24506935679568401</v>
      </c>
      <c r="DV15">
        <v>0.213371683832143</v>
      </c>
      <c r="DW15">
        <v>0.212299691354702</v>
      </c>
      <c r="DX15">
        <v>0.30765081018307899</v>
      </c>
      <c r="DY15">
        <v>0.211112133684867</v>
      </c>
      <c r="DZ15">
        <v>0.37962160733044398</v>
      </c>
      <c r="EA15">
        <v>0.220315789209336</v>
      </c>
      <c r="EB15">
        <v>0.21037681840814099</v>
      </c>
      <c r="EC15">
        <v>0.209203830782103</v>
      </c>
      <c r="ED15">
        <v>0.208542640768069</v>
      </c>
      <c r="EE15">
        <v>0.20866969206716399</v>
      </c>
      <c r="EF15">
        <v>0.206914904741438</v>
      </c>
      <c r="EG15">
        <v>0.20962217617208101</v>
      </c>
      <c r="EH15">
        <v>0.20509786876723801</v>
      </c>
      <c r="EI15">
        <v>0.204330696897039</v>
      </c>
      <c r="EJ15">
        <v>0.2033600333119</v>
      </c>
      <c r="EK15">
        <v>0.202550492403786</v>
      </c>
      <c r="EL15">
        <v>0.20166363156251599</v>
      </c>
      <c r="EM15">
        <v>0.200807454379755</v>
      </c>
      <c r="EN15">
        <v>0.19988709925256101</v>
      </c>
      <c r="EO15">
        <v>0.19897028295723401</v>
      </c>
      <c r="EP15">
        <v>0.198164624691441</v>
      </c>
      <c r="EQ15">
        <v>0.19766063936182199</v>
      </c>
      <c r="ER15">
        <v>0.19704259808104399</v>
      </c>
      <c r="ES15">
        <v>0.19637884628638999</v>
      </c>
      <c r="ET15">
        <v>0.195729669620237</v>
      </c>
      <c r="EU15">
        <v>0.19500866991580201</v>
      </c>
      <c r="EV15">
        <v>0.194341238742651</v>
      </c>
      <c r="EW15">
        <v>0.19358692389610799</v>
      </c>
      <c r="EX15">
        <v>0.19291700534286599</v>
      </c>
      <c r="EY15">
        <v>0.192618815268462</v>
      </c>
      <c r="EZ15">
        <v>0.19201784592330601</v>
      </c>
      <c r="FA15">
        <v>0.191469544383012</v>
      </c>
      <c r="FB15">
        <v>0.19093440769657999</v>
      </c>
      <c r="FC15">
        <v>0.24164237373862599</v>
      </c>
      <c r="FD15">
        <v>0.18959708712963</v>
      </c>
      <c r="FE15">
        <v>0.18890991118373399</v>
      </c>
      <c r="FF15">
        <v>0.18813698036368701</v>
      </c>
      <c r="FG15">
        <v>0.18745751121094201</v>
      </c>
      <c r="FH15">
        <v>0.186682275289942</v>
      </c>
      <c r="FI15">
        <v>0.18582642283867901</v>
      </c>
      <c r="FJ15">
        <v>0.18497236310364601</v>
      </c>
      <c r="FK15">
        <v>0.184123970337743</v>
      </c>
      <c r="FL15">
        <v>0.18355435327161199</v>
      </c>
      <c r="FM15">
        <v>0.205302095856712</v>
      </c>
      <c r="FN15">
        <v>0.182375655631134</v>
      </c>
      <c r="FO15">
        <v>0.29875896748523201</v>
      </c>
      <c r="FP15">
        <v>0.190989235134438</v>
      </c>
      <c r="FQ15">
        <v>0.18087066265304899</v>
      </c>
      <c r="FR15">
        <v>0.18039858357444299</v>
      </c>
      <c r="FS15">
        <v>0.18987143116039501</v>
      </c>
      <c r="FT15">
        <v>0.18236496770492799</v>
      </c>
      <c r="FU15">
        <v>0.178819785505062</v>
      </c>
      <c r="FV15">
        <v>0.17816030229872701</v>
      </c>
      <c r="FW15">
        <v>0.17762513880525099</v>
      </c>
      <c r="FX15">
        <v>0.17703294518416901</v>
      </c>
      <c r="FY15">
        <v>0.17659935005351701</v>
      </c>
      <c r="FZ15">
        <v>0.176053646118802</v>
      </c>
      <c r="GA15">
        <v>0.175489262528399</v>
      </c>
      <c r="GB15">
        <v>0.17489573365701999</v>
      </c>
      <c r="GC15">
        <v>0.17436507257533301</v>
      </c>
      <c r="GD15">
        <v>0.17375173720520501</v>
      </c>
      <c r="GE15">
        <v>0.17326856620039099</v>
      </c>
      <c r="GF15">
        <v>0.17264594074539999</v>
      </c>
      <c r="GG15">
        <v>0.17204443052221199</v>
      </c>
      <c r="GH15">
        <v>0.17147009280084799</v>
      </c>
      <c r="GI15">
        <v>0.17096005224684399</v>
      </c>
      <c r="GJ15">
        <v>0.17045209513357301</v>
      </c>
      <c r="GK15">
        <v>0.16999534531823399</v>
      </c>
      <c r="GL15">
        <v>0.16957744111553699</v>
      </c>
      <c r="GM15">
        <v>0.169118158306925</v>
      </c>
      <c r="GN15">
        <v>0.16870098752926099</v>
      </c>
      <c r="GO15">
        <v>0.16816389254865799</v>
      </c>
      <c r="GP15">
        <v>0.16765666132854701</v>
      </c>
      <c r="GQ15">
        <v>0.16706321379804401</v>
      </c>
      <c r="GR15">
        <v>0.166432935208493</v>
      </c>
      <c r="GS15">
        <v>0.16580388086741801</v>
      </c>
      <c r="GT15">
        <v>0.16511596439394</v>
      </c>
      <c r="GU15">
        <v>0.164382576097692</v>
      </c>
      <c r="GV15">
        <v>0.16359605780817901</v>
      </c>
      <c r="GW15">
        <v>0.18901222280447499</v>
      </c>
      <c r="GX15">
        <v>0.189572683336311</v>
      </c>
      <c r="GY15">
        <v>0.17715535870680901</v>
      </c>
      <c r="GZ15">
        <v>0.16191784061362199</v>
      </c>
      <c r="HA15">
        <v>0.175464772819721</v>
      </c>
      <c r="HB15">
        <v>0.16113001741308999</v>
      </c>
      <c r="HC15">
        <v>0.162782660659715</v>
      </c>
      <c r="HD15">
        <v>0.16049306361690999</v>
      </c>
      <c r="HE15">
        <v>0.160129585435695</v>
      </c>
      <c r="HF15">
        <v>0.15982240342698301</v>
      </c>
      <c r="HG15">
        <v>0.15946854736316199</v>
      </c>
      <c r="HH15">
        <v>0.15912848208681901</v>
      </c>
      <c r="HI15">
        <v>0.158747415291909</v>
      </c>
      <c r="HJ15">
        <v>0.158344436653898</v>
      </c>
      <c r="HK15">
        <v>0.15799290729424501</v>
      </c>
      <c r="HL15">
        <v>0.15766673082087501</v>
      </c>
      <c r="HM15">
        <v>0.157257301323634</v>
      </c>
      <c r="HN15">
        <v>0.15699564443629099</v>
      </c>
      <c r="HO15">
        <v>0.15652748267204</v>
      </c>
      <c r="HP15">
        <v>0.156141278714343</v>
      </c>
      <c r="HQ15">
        <v>0.155795595061164</v>
      </c>
      <c r="HR15">
        <v>0.155426072394864</v>
      </c>
      <c r="HS15">
        <v>0.15503315226170999</v>
      </c>
      <c r="HT15">
        <v>0.15461267955978999</v>
      </c>
      <c r="HU15">
        <v>0.15414490754787699</v>
      </c>
      <c r="HV15">
        <v>0.15370634540865799</v>
      </c>
      <c r="HW15">
        <v>0.153214061430855</v>
      </c>
      <c r="HX15">
        <v>0.15262176645036801</v>
      </c>
      <c r="HY15">
        <v>0.15211472046944999</v>
      </c>
      <c r="HZ15">
        <v>0.15153826531901801</v>
      </c>
      <c r="IA15">
        <v>0.15113049808923601</v>
      </c>
      <c r="IB15">
        <v>0.150513731384536</v>
      </c>
      <c r="IC15">
        <v>0.24791683345245699</v>
      </c>
      <c r="ID15">
        <v>0.16521438099496399</v>
      </c>
      <c r="IE15">
        <v>0.36787585740982898</v>
      </c>
      <c r="IF15">
        <v>0.35240319204884002</v>
      </c>
      <c r="IG15">
        <v>0.19753660658168601</v>
      </c>
      <c r="IH15">
        <v>0.14867431097172901</v>
      </c>
      <c r="II15">
        <v>0.15026080637616199</v>
      </c>
      <c r="IJ15">
        <v>0.148097622541843</v>
      </c>
      <c r="IK15">
        <v>0.14781552127068701</v>
      </c>
      <c r="IL15">
        <v>0.17067667569106099</v>
      </c>
      <c r="IM15">
        <v>0.14704520185021899</v>
      </c>
      <c r="IN15">
        <v>0.19469512661977101</v>
      </c>
      <c r="IO15">
        <v>0.53427243809585201</v>
      </c>
      <c r="IP15">
        <v>0.183006542984571</v>
      </c>
      <c r="IQ15">
        <v>0.14734479023663599</v>
      </c>
      <c r="IR15">
        <v>0.15162703601903901</v>
      </c>
      <c r="IS15">
        <v>0.14598936301656901</v>
      </c>
      <c r="IT15">
        <v>0.14611861820378799</v>
      </c>
      <c r="IU15">
        <v>0.14553186377580801</v>
      </c>
      <c r="IV15">
        <v>0.145280991040763</v>
      </c>
      <c r="IW15">
        <v>0.14502836489898599</v>
      </c>
      <c r="IX15">
        <v>0.144818893220236</v>
      </c>
      <c r="IY15">
        <v>0.144531208900786</v>
      </c>
      <c r="IZ15">
        <v>0.144231288636882</v>
      </c>
      <c r="JA15">
        <v>0.14389035017165799</v>
      </c>
      <c r="JB15">
        <v>0.143575773285812</v>
      </c>
      <c r="JC15">
        <v>0.14320436662550301</v>
      </c>
      <c r="JD15">
        <v>0.44311530974635299</v>
      </c>
      <c r="JE15">
        <v>0.14248370900843799</v>
      </c>
      <c r="JF15">
        <v>0.146888778165531</v>
      </c>
      <c r="JG15">
        <v>0.14199485989041</v>
      </c>
      <c r="JH15">
        <v>0.141575377741254</v>
      </c>
      <c r="JI15">
        <v>0.141243505522927</v>
      </c>
      <c r="JJ15">
        <v>0.14115865263146199</v>
      </c>
      <c r="JK15">
        <v>0.140588502677326</v>
      </c>
      <c r="JL15">
        <v>0.140272631537772</v>
      </c>
      <c r="JM15">
        <v>0.139892163259007</v>
      </c>
      <c r="JN15">
        <v>0.13955100804031301</v>
      </c>
      <c r="JO15">
        <v>0.13911453353823899</v>
      </c>
      <c r="JP15">
        <v>0.13863864948896701</v>
      </c>
      <c r="JQ15">
        <v>0.13810818896236801</v>
      </c>
      <c r="JR15">
        <v>0.13760259109013301</v>
      </c>
      <c r="JS15">
        <v>0.13697363701170601</v>
      </c>
      <c r="JT15">
        <v>0.13666969327405601</v>
      </c>
      <c r="JU15">
        <v>0.13658868841097899</v>
      </c>
      <c r="JV15">
        <v>0.13610800755413299</v>
      </c>
      <c r="JW15">
        <v>0.13591125450585001</v>
      </c>
      <c r="JX15">
        <v>0.16161413138443201</v>
      </c>
      <c r="JY15">
        <v>0.152323643207535</v>
      </c>
      <c r="JZ15">
        <v>0.135022811242927</v>
      </c>
      <c r="KA15">
        <v>0.134721398190605</v>
      </c>
      <c r="KB15">
        <v>0.13440311392676499</v>
      </c>
      <c r="KC15">
        <v>0.13405543744449999</v>
      </c>
      <c r="KD15">
        <v>0.13377484346525101</v>
      </c>
      <c r="KE15">
        <v>0.15944776955836101</v>
      </c>
      <c r="KF15">
        <v>0.159583160526098</v>
      </c>
      <c r="KG15">
        <v>0.13275993972876601</v>
      </c>
      <c r="KH15">
        <v>0.13242102951283799</v>
      </c>
      <c r="KI15">
        <v>0.132052253086199</v>
      </c>
      <c r="KJ15">
        <v>0.20273526805204301</v>
      </c>
      <c r="KK15">
        <v>0.131319679705166</v>
      </c>
      <c r="KL15">
        <v>0.13101124726027799</v>
      </c>
      <c r="KM15">
        <v>0.13068268329164501</v>
      </c>
      <c r="KN15">
        <v>0.13029900977703501</v>
      </c>
      <c r="KO15">
        <v>0.22284203690151799</v>
      </c>
      <c r="KP15">
        <v>0.13600561347321699</v>
      </c>
      <c r="KQ15">
        <v>0.17408785161804999</v>
      </c>
      <c r="KR15">
        <v>0.15513913831172699</v>
      </c>
      <c r="KS15">
        <v>0.13719659926222899</v>
      </c>
      <c r="KT15">
        <v>0.13752686843042</v>
      </c>
      <c r="KU15">
        <v>0.12953528845177001</v>
      </c>
      <c r="KV15">
        <v>0.128720128089028</v>
      </c>
      <c r="KW15">
        <v>0.12849127494363299</v>
      </c>
      <c r="KX15">
        <v>0.12827355303671101</v>
      </c>
      <c r="KY15">
        <v>0.12803877948744199</v>
      </c>
      <c r="KZ15">
        <v>0.12778702497250899</v>
      </c>
      <c r="LA15">
        <v>0.12751899031695599</v>
      </c>
      <c r="LB15">
        <v>0.12727328937743401</v>
      </c>
      <c r="LC15">
        <v>0.12698285011131999</v>
      </c>
      <c r="LD15">
        <v>0.12674520248975299</v>
      </c>
      <c r="LE15">
        <v>0.12652786928270501</v>
      </c>
      <c r="LF15">
        <v>0.135289571337014</v>
      </c>
      <c r="LG15">
        <v>0.13289809064479</v>
      </c>
      <c r="LH15">
        <v>0.12577479207846101</v>
      </c>
      <c r="LI15">
        <v>0.12546673429201799</v>
      </c>
      <c r="LJ15">
        <v>0.125172680032719</v>
      </c>
      <c r="LK15">
        <v>0.124832407655028</v>
      </c>
      <c r="LL15">
        <v>0.12567436636483501</v>
      </c>
      <c r="LM15">
        <v>0.124129547790421</v>
      </c>
      <c r="LN15">
        <v>0.12367323967288001</v>
      </c>
      <c r="LO15">
        <v>0.123251917577595</v>
      </c>
      <c r="LP15">
        <v>0.12288430482818299</v>
      </c>
      <c r="LQ15">
        <v>0.122624999253686</v>
      </c>
      <c r="LR15">
        <v>0.122257999148299</v>
      </c>
      <c r="LS15">
        <v>0.121969163999464</v>
      </c>
      <c r="LT15">
        <v>0.12163840577973301</v>
      </c>
      <c r="LU15">
        <v>0.121351833965072</v>
      </c>
      <c r="LV15">
        <v>0.121045970818789</v>
      </c>
      <c r="LW15">
        <v>0.120719023527339</v>
      </c>
      <c r="LX15">
        <v>0.14037328955630801</v>
      </c>
      <c r="LY15">
        <v>0.120094544013094</v>
      </c>
      <c r="LZ15">
        <v>0.12577100117024601</v>
      </c>
      <c r="MA15">
        <v>0.11940808844305301</v>
      </c>
      <c r="MB15">
        <v>0.11913160679932799</v>
      </c>
      <c r="MC15">
        <v>0.11886285282424899</v>
      </c>
      <c r="MD15">
        <v>0.11862493635039301</v>
      </c>
      <c r="ME15">
        <v>0.118381337630282</v>
      </c>
      <c r="MF15">
        <v>0.11808878938857</v>
      </c>
      <c r="MG15">
        <v>0.11785135213968501</v>
      </c>
      <c r="MH15">
        <v>0.11757322620095199</v>
      </c>
      <c r="MI15">
        <v>0.117276736191835</v>
      </c>
      <c r="MJ15">
        <v>0.11703739045868</v>
      </c>
      <c r="MK15">
        <v>0.116808727979096</v>
      </c>
      <c r="ML15">
        <v>0.11655100678821501</v>
      </c>
      <c r="MM15">
        <v>0.116436700137418</v>
      </c>
      <c r="MN15">
        <v>0.11600467652579199</v>
      </c>
      <c r="MO15">
        <v>0.115748352935459</v>
      </c>
      <c r="MP15">
        <v>0.116360979430502</v>
      </c>
      <c r="MQ15">
        <v>0.11526923565361701</v>
      </c>
      <c r="MR15">
        <v>0.11506881461486999</v>
      </c>
      <c r="MS15">
        <v>0.11482951067166799</v>
      </c>
      <c r="MT15">
        <v>0.114548205129563</v>
      </c>
      <c r="MU15">
        <v>0.114284408195862</v>
      </c>
      <c r="MV15">
        <v>0.11400577611514801</v>
      </c>
      <c r="MW15">
        <v>0.11375905965706599</v>
      </c>
      <c r="MX15">
        <v>0.113527645729008</v>
      </c>
      <c r="MY15">
        <v>0.113293390945733</v>
      </c>
      <c r="MZ15">
        <v>0.11305557736189099</v>
      </c>
      <c r="NA15">
        <v>0.112773464653841</v>
      </c>
      <c r="NB15">
        <v>0.11250938505197</v>
      </c>
      <c r="NC15">
        <v>0.112215126846772</v>
      </c>
      <c r="ND15">
        <v>0.111960197084744</v>
      </c>
      <c r="NE15">
        <v>0.111713181138044</v>
      </c>
      <c r="NF15">
        <v>0.111462119227968</v>
      </c>
      <c r="NG15">
        <v>0.111217022950025</v>
      </c>
      <c r="NH15">
        <v>0.111000253677353</v>
      </c>
      <c r="NI15">
        <v>0.110890183352295</v>
      </c>
      <c r="NJ15">
        <v>0.136667303117289</v>
      </c>
      <c r="NK15">
        <v>0.13448923918146</v>
      </c>
      <c r="NL15">
        <v>0.110333046405666</v>
      </c>
      <c r="NM15">
        <v>0.11014640063192201</v>
      </c>
      <c r="NN15">
        <v>0.10996146674754299</v>
      </c>
      <c r="NO15">
        <v>0.1097681021427</v>
      </c>
      <c r="NP15">
        <v>0.10954355768292</v>
      </c>
      <c r="NQ15">
        <v>0.109326361165678</v>
      </c>
      <c r="NR15">
        <v>0.10908109475834001</v>
      </c>
      <c r="NS15">
        <v>0.108869026970228</v>
      </c>
      <c r="NT15">
        <v>0.112813462512021</v>
      </c>
      <c r="NU15">
        <v>0.108538451038191</v>
      </c>
      <c r="NV15">
        <v>0.108361694246325</v>
      </c>
      <c r="NW15">
        <v>0.108203210666588</v>
      </c>
      <c r="NX15">
        <v>0.108047530351301</v>
      </c>
      <c r="NY15">
        <v>0.107889859370387</v>
      </c>
      <c r="NZ15">
        <v>0.107745514429698</v>
      </c>
      <c r="OA15">
        <v>0.25556621911448402</v>
      </c>
      <c r="OB15">
        <v>0.10744871596851099</v>
      </c>
      <c r="OC15">
        <v>0.107327229402664</v>
      </c>
      <c r="OD15">
        <v>0.107140648983594</v>
      </c>
      <c r="OE15">
        <v>0.106958963172856</v>
      </c>
      <c r="OF15">
        <v>0.10721628076619</v>
      </c>
      <c r="OG15">
        <v>0.106576465824699</v>
      </c>
      <c r="OH15">
        <v>0.106421612762578</v>
      </c>
      <c r="OI15">
        <v>0.106271453003818</v>
      </c>
      <c r="OJ15">
        <v>0.10610162148407799</v>
      </c>
      <c r="OK15">
        <v>0.105948541240681</v>
      </c>
      <c r="OL15">
        <v>0.105815831208997</v>
      </c>
      <c r="OM15">
        <v>0.105648557469135</v>
      </c>
      <c r="ON15">
        <v>0.105453365973998</v>
      </c>
      <c r="OO15">
        <v>0.10525612054717701</v>
      </c>
      <c r="OP15">
        <v>0.10503109649127899</v>
      </c>
      <c r="OQ15">
        <v>0.10479501825769701</v>
      </c>
      <c r="OR15">
        <v>0.104551255792103</v>
      </c>
      <c r="OS15">
        <v>0.104346891931815</v>
      </c>
      <c r="OT15">
        <v>0.104131185025279</v>
      </c>
      <c r="OU15">
        <v>0.103989306696426</v>
      </c>
      <c r="OV15">
        <v>0.103834918233253</v>
      </c>
      <c r="OW15">
        <v>0.10372639635028701</v>
      </c>
      <c r="OX15">
        <v>0.103573730597411</v>
      </c>
      <c r="OY15">
        <v>0.10342975389223399</v>
      </c>
      <c r="OZ15">
        <v>0.103289822743392</v>
      </c>
      <c r="PA15">
        <v>0.103139585204092</v>
      </c>
      <c r="PB15">
        <v>0.102992482972513</v>
      </c>
      <c r="PC15">
        <v>0.10284358646502</v>
      </c>
      <c r="PD15">
        <v>0.102678503962745</v>
      </c>
      <c r="PE15">
        <v>0.102490972627894</v>
      </c>
      <c r="PF15">
        <v>0.102296047058206</v>
      </c>
      <c r="PG15">
        <v>0.102088497101602</v>
      </c>
      <c r="PH15">
        <v>0.101869629173196</v>
      </c>
      <c r="PI15">
        <v>0.101617156061185</v>
      </c>
      <c r="PJ15">
        <v>0.10136783837652499</v>
      </c>
      <c r="PK15">
        <v>0.118025234078292</v>
      </c>
      <c r="PL15">
        <v>0.100625287697952</v>
      </c>
      <c r="PM15">
        <v>0.10060501933653899</v>
      </c>
      <c r="PN15">
        <v>0.100401478052039</v>
      </c>
      <c r="PO15">
        <v>0.10018575702626401</v>
      </c>
      <c r="PP15">
        <v>0.10002720070565101</v>
      </c>
      <c r="PQ15">
        <v>9.9825929199168398E-2</v>
      </c>
      <c r="PR15">
        <v>9.9643487051690696E-2</v>
      </c>
      <c r="PS15">
        <v>9.9454562198554905E-2</v>
      </c>
      <c r="PT15">
        <v>9.9261721205482503E-2</v>
      </c>
      <c r="PU15">
        <v>9.9107261576122194E-2</v>
      </c>
      <c r="PV15">
        <v>9.8846045944822006E-2</v>
      </c>
      <c r="PW15">
        <v>9.86086131692301E-2</v>
      </c>
      <c r="PX15">
        <v>9.8407165068809102E-2</v>
      </c>
      <c r="PY15">
        <v>9.8175808584151703E-2</v>
      </c>
      <c r="PZ15">
        <v>9.8112090964701706E-2</v>
      </c>
      <c r="QA15">
        <v>9.7865436175091497E-2</v>
      </c>
      <c r="QB15">
        <v>9.7728460913974496E-2</v>
      </c>
      <c r="QC15">
        <v>9.75125344809704E-2</v>
      </c>
      <c r="QD15">
        <v>9.7322190545433604E-2</v>
      </c>
      <c r="QE15">
        <v>9.7121578991732099E-2</v>
      </c>
      <c r="QF15">
        <v>0.12802509230311901</v>
      </c>
      <c r="QG15">
        <v>0.12581362241235799</v>
      </c>
      <c r="QH15">
        <v>9.6645543843892706E-2</v>
      </c>
      <c r="QI15">
        <v>9.6467962734157295E-2</v>
      </c>
      <c r="QJ15">
        <v>9.6300235550008995E-2</v>
      </c>
      <c r="QK15">
        <v>9.6116975074204802E-2</v>
      </c>
      <c r="QL15">
        <v>9.5914112798008697E-2</v>
      </c>
      <c r="QM15">
        <v>9.5737030809968898E-2</v>
      </c>
      <c r="QN15">
        <v>9.55520607768819E-2</v>
      </c>
      <c r="QO15">
        <v>9.5372168873501098E-2</v>
      </c>
      <c r="QP15">
        <v>9.5230296515282795E-2</v>
      </c>
      <c r="QQ15">
        <v>9.5073646994078095E-2</v>
      </c>
      <c r="QR15">
        <v>9.4925324111123796E-2</v>
      </c>
      <c r="QS15">
        <v>9.4766175557082596E-2</v>
      </c>
      <c r="QT15">
        <v>9.4610225349413296E-2</v>
      </c>
      <c r="QU15">
        <v>9.4448266987861004E-2</v>
      </c>
      <c r="QV15">
        <v>9.4276418741407797E-2</v>
      </c>
      <c r="QW15">
        <v>9.4102101807098701E-2</v>
      </c>
      <c r="QX15">
        <v>9.3894623389787005E-2</v>
      </c>
      <c r="QY15">
        <v>9.3684466012027401E-2</v>
      </c>
      <c r="QZ15">
        <v>9.3452019924893506E-2</v>
      </c>
      <c r="RA15">
        <v>9.3253591032004701E-2</v>
      </c>
      <c r="RB15">
        <v>9.3087553993020003E-2</v>
      </c>
      <c r="RC15">
        <v>9.2935963635454297E-2</v>
      </c>
      <c r="RD15">
        <v>9.2790920689679701E-2</v>
      </c>
      <c r="RE15">
        <v>9.2638563558862894E-2</v>
      </c>
      <c r="RF15">
        <v>9.2502509317456294E-2</v>
      </c>
      <c r="RG15">
        <v>9.2349354069723694E-2</v>
      </c>
      <c r="RH15">
        <v>9.2196818362370397E-2</v>
      </c>
      <c r="RI15">
        <v>9.2039615307762002E-2</v>
      </c>
      <c r="RJ15">
        <v>9.18771364969279E-2</v>
      </c>
      <c r="RK15">
        <v>9.1700700459975207E-2</v>
      </c>
      <c r="RL15">
        <v>9.1518527301387403E-2</v>
      </c>
      <c r="RM15">
        <v>9.1315319745772103E-2</v>
      </c>
      <c r="RN15">
        <v>9.2144664998312795E-2</v>
      </c>
      <c r="RO15">
        <v>9.0886615222208506E-2</v>
      </c>
      <c r="RP15">
        <v>9.0672232741680597E-2</v>
      </c>
      <c r="RQ15">
        <v>9.1639701807057897E-2</v>
      </c>
      <c r="RR15">
        <v>9.0273413601014998E-2</v>
      </c>
      <c r="RS15">
        <v>9.0094410453206902E-2</v>
      </c>
      <c r="RT15">
        <v>8.9879124624443696E-2</v>
      </c>
      <c r="RU15">
        <v>8.9739505778257705E-2</v>
      </c>
      <c r="RV15">
        <v>8.9416169582031593E-2</v>
      </c>
      <c r="RW15">
        <v>8.9316801881201099E-2</v>
      </c>
      <c r="RX15">
        <v>8.9161498076352499E-2</v>
      </c>
      <c r="RY15">
        <v>8.8996871290755494E-2</v>
      </c>
      <c r="RZ15">
        <v>8.8864652905772598E-2</v>
      </c>
      <c r="SA15">
        <v>8.87654097123525E-2</v>
      </c>
      <c r="SB15">
        <v>8.8639636006369996E-2</v>
      </c>
      <c r="SC15">
        <v>8.8504520188065205E-2</v>
      </c>
      <c r="SD15">
        <v>8.8356553691506703E-2</v>
      </c>
      <c r="SE15">
        <v>8.8213788446188601E-2</v>
      </c>
      <c r="SF15">
        <v>9.0506428582145707E-2</v>
      </c>
      <c r="SG15">
        <v>8.7958725784910902E-2</v>
      </c>
      <c r="SH15">
        <v>8.7829321753458603E-2</v>
      </c>
      <c r="SI15">
        <v>8.7712755937111503E-2</v>
      </c>
      <c r="SJ15">
        <v>8.7581021136293402E-2</v>
      </c>
      <c r="SK15">
        <v>8.7456602545213605E-2</v>
      </c>
      <c r="SL15">
        <v>8.7299046831379901E-2</v>
      </c>
      <c r="SM15">
        <v>8.7125557547682198E-2</v>
      </c>
      <c r="SN15">
        <v>8.6922498969646794E-2</v>
      </c>
      <c r="SO15">
        <v>8.6716947072672093E-2</v>
      </c>
      <c r="SP15">
        <v>8.6533020246061895E-2</v>
      </c>
      <c r="SQ15">
        <v>8.6474084206946605E-2</v>
      </c>
      <c r="SR15">
        <v>8.63383030770766E-2</v>
      </c>
      <c r="SS15">
        <v>8.6213752004330096E-2</v>
      </c>
      <c r="ST15">
        <v>8.6125677264674294E-2</v>
      </c>
      <c r="SU15">
        <v>8.6027536243935096E-2</v>
      </c>
      <c r="SV15">
        <v>8.5913265078383705E-2</v>
      </c>
      <c r="SW15">
        <v>8.5788214548847705E-2</v>
      </c>
      <c r="SX15">
        <v>8.5648364409896705E-2</v>
      </c>
      <c r="SY15">
        <v>8.5521430819698804E-2</v>
      </c>
      <c r="SZ15">
        <v>8.5406806069114494E-2</v>
      </c>
      <c r="TA15">
        <v>8.5274737262745301E-2</v>
      </c>
      <c r="TB15">
        <v>8.5175547372852906E-2</v>
      </c>
      <c r="TC15">
        <v>8.5067517965977502E-2</v>
      </c>
      <c r="TD15">
        <v>8.4957975903623403E-2</v>
      </c>
      <c r="TE15">
        <v>8.4834484049417402E-2</v>
      </c>
      <c r="TF15">
        <v>8.47048013325893E-2</v>
      </c>
      <c r="TG15">
        <v>8.4559423206863896E-2</v>
      </c>
      <c r="TH15">
        <v>8.4407765241056906E-2</v>
      </c>
      <c r="TI15">
        <v>8.4256092936325203E-2</v>
      </c>
      <c r="TJ15">
        <v>8.4168073100436905E-2</v>
      </c>
      <c r="TK15">
        <v>8.40823114626396E-2</v>
      </c>
      <c r="TL15">
        <v>8.3975628349298698E-2</v>
      </c>
      <c r="TM15">
        <v>8.3893879331549195E-2</v>
      </c>
      <c r="TN15">
        <v>9.1811513764664399E-2</v>
      </c>
      <c r="TO15">
        <v>8.5708431615129796E-2</v>
      </c>
      <c r="TP15">
        <v>8.3596422063607595E-2</v>
      </c>
      <c r="TQ15">
        <v>8.5476661274978993E-2</v>
      </c>
      <c r="TR15">
        <v>8.3350954578474704E-2</v>
      </c>
      <c r="TS15">
        <v>8.3235570737058395E-2</v>
      </c>
      <c r="TT15">
        <v>8.3113959142678204E-2</v>
      </c>
      <c r="TU15">
        <v>8.2990158021309393E-2</v>
      </c>
      <c r="TV15">
        <v>0.19895827913300099</v>
      </c>
      <c r="TW15">
        <v>0.143166751833228</v>
      </c>
      <c r="TX15">
        <v>8.2762959433026501E-2</v>
      </c>
      <c r="TY15">
        <v>8.4677966224045498E-2</v>
      </c>
      <c r="TZ15">
        <v>8.2520370312633498E-2</v>
      </c>
      <c r="UA15">
        <v>8.6439646799011394E-2</v>
      </c>
      <c r="UB15">
        <v>8.2357901885992998E-2</v>
      </c>
      <c r="UC15">
        <v>8.2203481277169699E-2</v>
      </c>
      <c r="UD15">
        <v>8.2093612752858897E-2</v>
      </c>
      <c r="UE15">
        <v>8.24493407561874E-2</v>
      </c>
      <c r="UF15">
        <v>8.1858244913059097E-2</v>
      </c>
      <c r="UG15">
        <v>8.1741749810715206E-2</v>
      </c>
      <c r="UH15">
        <v>8.1617238883239199E-2</v>
      </c>
      <c r="UI15">
        <v>8.14783556790529E-2</v>
      </c>
      <c r="UJ15">
        <v>8.1324537148369999E-2</v>
      </c>
      <c r="UK15">
        <v>8.1193710558914806E-2</v>
      </c>
      <c r="UL15">
        <v>8.1022823871479605E-2</v>
      </c>
      <c r="UM15">
        <v>8.08973955523207E-2</v>
      </c>
      <c r="UN15">
        <v>8.0793916179812006E-2</v>
      </c>
      <c r="UO15">
        <v>8.0662776921981399E-2</v>
      </c>
      <c r="UP15">
        <v>8.0551179679334103E-2</v>
      </c>
      <c r="UQ15">
        <v>8.0447574293077501E-2</v>
      </c>
      <c r="UR15">
        <v>8.0354977095367999E-2</v>
      </c>
      <c r="US15">
        <v>0.106255475394195</v>
      </c>
      <c r="UT15">
        <v>0.106170773179568</v>
      </c>
      <c r="UU15">
        <v>8.00792184476668E-2</v>
      </c>
      <c r="UV15">
        <v>7.99842508627268E-2</v>
      </c>
      <c r="UW15">
        <v>7.9863448101318499E-2</v>
      </c>
      <c r="UX15">
        <v>7.9738574828013595E-2</v>
      </c>
      <c r="UY15">
        <v>7.9606982866754897E-2</v>
      </c>
      <c r="UZ15">
        <v>7.9493578001002999E-2</v>
      </c>
      <c r="VA15">
        <v>7.9409873484865307E-2</v>
      </c>
      <c r="VB15">
        <v>7.9291283944569496E-2</v>
      </c>
      <c r="VC15">
        <v>7.9193498805496407E-2</v>
      </c>
      <c r="VD15">
        <v>7.9105220139755697E-2</v>
      </c>
      <c r="VE15">
        <v>7.9015763727511804E-2</v>
      </c>
      <c r="VF15">
        <v>0.14289470990189501</v>
      </c>
      <c r="VG15">
        <v>8.084428369768E-2</v>
      </c>
      <c r="VH15">
        <v>7.8697687246105305E-2</v>
      </c>
      <c r="VI15">
        <v>7.8588981355587395E-2</v>
      </c>
      <c r="VJ15">
        <v>9.2483008683712994E-2</v>
      </c>
      <c r="VK15">
        <v>7.8365904460623304E-2</v>
      </c>
      <c r="VL15">
        <v>7.8276422045730196E-2</v>
      </c>
      <c r="VM15">
        <v>8.0125277475863205E-2</v>
      </c>
      <c r="VN15">
        <v>7.8007523557351702E-2</v>
      </c>
      <c r="VO15">
        <v>7.8073634502751496E-2</v>
      </c>
      <c r="VP15">
        <v>7.78357682652248E-2</v>
      </c>
      <c r="VQ15">
        <v>7.7730865497299101E-2</v>
      </c>
      <c r="VR15">
        <v>7.76424389724749E-2</v>
      </c>
      <c r="VS15">
        <v>7.7534348807490897E-2</v>
      </c>
      <c r="VT15">
        <v>7.7423500302375201E-2</v>
      </c>
      <c r="VU15">
        <v>7.7311642991883797E-2</v>
      </c>
      <c r="VV15">
        <v>7.7183564401002006E-2</v>
      </c>
      <c r="VW15">
        <v>7.7051965574528397E-2</v>
      </c>
      <c r="VX15">
        <v>7.6921108013430897E-2</v>
      </c>
      <c r="VY15">
        <v>7.6826846125954695E-2</v>
      </c>
      <c r="VZ15">
        <v>7.6762722646174605E-2</v>
      </c>
      <c r="WA15">
        <v>7.6682320722649897E-2</v>
      </c>
      <c r="WB15">
        <v>7.6607784671664597E-2</v>
      </c>
      <c r="WC15">
        <v>7.6528728807330401E-2</v>
      </c>
      <c r="WD15">
        <v>7.6460514906255606E-2</v>
      </c>
      <c r="WE15">
        <v>7.6391954853275795E-2</v>
      </c>
      <c r="WF15">
        <v>7.6314745194186795E-2</v>
      </c>
      <c r="WG15">
        <v>7.6239576253730706E-2</v>
      </c>
      <c r="WH15">
        <v>7.6162260319194E-2</v>
      </c>
      <c r="WI15">
        <v>7.6099755407778497E-2</v>
      </c>
      <c r="WJ15">
        <v>7.5986918623566505E-2</v>
      </c>
      <c r="WK15">
        <v>7.5914098850014697E-2</v>
      </c>
      <c r="WL15">
        <v>7.9818069021949198E-2</v>
      </c>
      <c r="WM15">
        <v>7.5736313203392705E-2</v>
      </c>
      <c r="WN15">
        <v>7.6268949274923795E-2</v>
      </c>
      <c r="WO15">
        <v>7.5542246926672899E-2</v>
      </c>
      <c r="WP15">
        <v>7.5452678247740004E-2</v>
      </c>
      <c r="WQ15">
        <v>7.5337196803292497E-2</v>
      </c>
      <c r="WR15">
        <v>7.5229477881812806E-2</v>
      </c>
      <c r="WS15">
        <v>7.5153996245506297E-2</v>
      </c>
      <c r="WT15">
        <v>7.5105472037580501E-2</v>
      </c>
      <c r="WU15">
        <v>7.5042187881306593E-2</v>
      </c>
      <c r="WV15">
        <v>7.4977824142827401E-2</v>
      </c>
      <c r="WW15">
        <v>7.49081542287868E-2</v>
      </c>
      <c r="WX15">
        <v>7.4862344019817603E-2</v>
      </c>
      <c r="WY15">
        <v>7.4800360883563996E-2</v>
      </c>
      <c r="WZ15">
        <v>7.4746055295401403E-2</v>
      </c>
      <c r="XA15">
        <v>7.4687332129341893E-2</v>
      </c>
      <c r="XB15">
        <v>7.4616211100141897E-2</v>
      </c>
      <c r="XC15">
        <v>7.4532788805550004E-2</v>
      </c>
      <c r="XD15">
        <v>7.4455123066231199E-2</v>
      </c>
      <c r="XE15">
        <v>7.4375867052820399E-2</v>
      </c>
      <c r="XF15">
        <v>7.4283771037358004E-2</v>
      </c>
      <c r="XG15">
        <v>7.4189638563469995E-2</v>
      </c>
      <c r="XH15">
        <v>7.4078854412374898E-2</v>
      </c>
      <c r="XI15">
        <v>7.3982518814638701E-2</v>
      </c>
      <c r="XJ15">
        <v>7.3935669520954803E-2</v>
      </c>
      <c r="XK15">
        <v>7.3901880244980206E-2</v>
      </c>
      <c r="XL15">
        <v>7.3818314114238004E-2</v>
      </c>
      <c r="XM15">
        <v>7.37601129477784E-2</v>
      </c>
      <c r="XN15">
        <v>7.37087727659375E-2</v>
      </c>
      <c r="XO15">
        <v>7.3649277921642803E-2</v>
      </c>
      <c r="XP15">
        <v>7.3587481962872806E-2</v>
      </c>
      <c r="XQ15">
        <v>7.3525372318858195E-2</v>
      </c>
      <c r="XR15">
        <v>7.94510821943719E-2</v>
      </c>
      <c r="XS15">
        <v>7.3382440312383695E-2</v>
      </c>
      <c r="XT15">
        <v>7.3316123658090898E-2</v>
      </c>
      <c r="XU15">
        <v>7.3258697614295404E-2</v>
      </c>
      <c r="XV15">
        <v>7.3182276210775499E-2</v>
      </c>
      <c r="XW15">
        <v>7.3120812948656605E-2</v>
      </c>
      <c r="XX15">
        <v>7.3061171755584298E-2</v>
      </c>
      <c r="XY15">
        <v>7.3016622796634095E-2</v>
      </c>
      <c r="XZ15">
        <v>7.2953691662023701E-2</v>
      </c>
      <c r="YA15">
        <v>7.2891633080913495E-2</v>
      </c>
      <c r="YB15">
        <v>7.2827908641006106E-2</v>
      </c>
      <c r="YC15">
        <v>7.2778123306629902E-2</v>
      </c>
      <c r="YD15">
        <v>7.2744419290485501E-2</v>
      </c>
      <c r="YE15">
        <v>7.2695694428091207E-2</v>
      </c>
      <c r="YF15">
        <v>7.2653657868263402E-2</v>
      </c>
      <c r="YG15">
        <v>7.2611818680753004E-2</v>
      </c>
      <c r="YH15">
        <v>7.2567909727475205E-2</v>
      </c>
      <c r="YI15">
        <v>7.2520178497265206E-2</v>
      </c>
      <c r="YJ15">
        <v>7.2467441330806695E-2</v>
      </c>
      <c r="YK15">
        <v>7.24203592088771E-2</v>
      </c>
      <c r="YL15">
        <v>7.2369681738638295E-2</v>
      </c>
      <c r="YM15">
        <v>7.2311583725393799E-2</v>
      </c>
      <c r="YN15">
        <v>7.22546781762715E-2</v>
      </c>
      <c r="YO15">
        <v>7.2189811257071704E-2</v>
      </c>
      <c r="YP15">
        <v>7.2126666622299399E-2</v>
      </c>
      <c r="YQ15">
        <v>7.20644080356833E-2</v>
      </c>
      <c r="YR15">
        <v>7.1990506004207894E-2</v>
      </c>
      <c r="YS15">
        <v>7.1917516797175701E-2</v>
      </c>
      <c r="YT15">
        <v>7.18459481741303E-2</v>
      </c>
      <c r="YU15">
        <v>7.1780403616697297E-2</v>
      </c>
      <c r="YV15">
        <v>7.1746772247765503E-2</v>
      </c>
      <c r="YW15">
        <v>7.1707581731213596E-2</v>
      </c>
      <c r="YX15">
        <v>7.1668630669058001E-2</v>
      </c>
      <c r="YY15">
        <v>7.1636728158548699E-2</v>
      </c>
      <c r="YZ15">
        <v>7.1596320569227004E-2</v>
      </c>
      <c r="ZA15">
        <v>7.1556194259455502E-2</v>
      </c>
      <c r="ZB15">
        <v>7.1513033235062598E-2</v>
      </c>
      <c r="ZC15">
        <v>7.1459840114238907E-2</v>
      </c>
      <c r="ZD15">
        <v>7.1402267380337198E-2</v>
      </c>
      <c r="ZE15">
        <v>7.1341800400235397E-2</v>
      </c>
      <c r="ZF15">
        <v>7.1270947512478602E-2</v>
      </c>
      <c r="ZG15">
        <v>7.1198754458332097E-2</v>
      </c>
      <c r="ZH15">
        <v>7.1125809932324105E-2</v>
      </c>
      <c r="ZI15">
        <v>7.1061911952893395E-2</v>
      </c>
      <c r="ZJ15">
        <v>7.1024734705601805E-2</v>
      </c>
      <c r="ZK15">
        <v>7.0982631926695294E-2</v>
      </c>
      <c r="ZL15">
        <v>7.0915429696194299E-2</v>
      </c>
      <c r="ZM15">
        <v>0.46106236653534299</v>
      </c>
      <c r="ZN15">
        <v>7.0835895835322696E-2</v>
      </c>
      <c r="ZO15">
        <v>8.0780098212305904E-2</v>
      </c>
      <c r="ZP15">
        <v>7.0739229781099797E-2</v>
      </c>
      <c r="ZQ15">
        <v>0.130650026666848</v>
      </c>
      <c r="ZR15">
        <v>7.0639935535856194E-2</v>
      </c>
      <c r="ZS15">
        <v>7.0600249190598693E-2</v>
      </c>
      <c r="ZT15">
        <v>7.0554047679428494E-2</v>
      </c>
      <c r="ZU15">
        <v>7.0500161460986796E-2</v>
      </c>
      <c r="ZV15">
        <v>7.0442743454069201E-2</v>
      </c>
      <c r="ZW15">
        <v>7.0394449774858203E-2</v>
      </c>
      <c r="ZX15">
        <v>7.0341773034080499E-2</v>
      </c>
      <c r="ZY15">
        <v>7.02796558833087E-2</v>
      </c>
      <c r="ZZ15">
        <v>7.0210881703964695E-2</v>
      </c>
      <c r="AAA15">
        <v>7.0161238032958803E-2</v>
      </c>
      <c r="AAB15">
        <v>7.0092360994770606E-2</v>
      </c>
      <c r="AAC15">
        <v>7.00469334084418E-2</v>
      </c>
      <c r="AAD15">
        <v>6.9994605294887505E-2</v>
      </c>
      <c r="AAE15">
        <v>6.9942722283097294E-2</v>
      </c>
      <c r="AAF15">
        <v>7.9921644807426098E-2</v>
      </c>
      <c r="AAG15">
        <v>6.9827965653091101E-2</v>
      </c>
      <c r="AAH15">
        <v>6.9778017141060494E-2</v>
      </c>
      <c r="AAI15">
        <v>6.9717304968032398E-2</v>
      </c>
      <c r="AAJ15">
        <v>6.9661210230484299E-2</v>
      </c>
      <c r="AAK15">
        <v>6.9612033193969997E-2</v>
      </c>
      <c r="AAL15">
        <v>6.9565465906663695E-2</v>
      </c>
      <c r="AAM15">
        <v>6.9515712437462407E-2</v>
      </c>
      <c r="AAN15">
        <v>6.9465159346976599E-2</v>
      </c>
      <c r="AAO15">
        <v>6.9412213079304896E-2</v>
      </c>
      <c r="AAP15">
        <v>6.9349440022292194E-2</v>
      </c>
      <c r="AAQ15">
        <v>6.9284916473317304E-2</v>
      </c>
      <c r="AAR15">
        <v>6.9212204200992306E-2</v>
      </c>
      <c r="AAS15">
        <v>6.9146353916717598E-2</v>
      </c>
      <c r="AAT15">
        <v>6.9079315043171302E-2</v>
      </c>
      <c r="AAU15">
        <v>6.9006676432882899E-2</v>
      </c>
      <c r="AAV15">
        <v>6.8944109926197594E-2</v>
      </c>
      <c r="AAW15">
        <v>6.8911831853642705E-2</v>
      </c>
      <c r="AAX15">
        <v>6.8904121710899199E-2</v>
      </c>
      <c r="AAY15">
        <v>6.8852649584230194E-2</v>
      </c>
      <c r="AAZ15">
        <v>6.8824517608842298E-2</v>
      </c>
      <c r="ABA15">
        <v>6.8786150355258896E-2</v>
      </c>
      <c r="ABB15">
        <v>6.8750869297053901E-2</v>
      </c>
      <c r="ABC15">
        <v>6.8712958514193206E-2</v>
      </c>
      <c r="ABD15">
        <v>6.8675741960471895E-2</v>
      </c>
      <c r="ABE15">
        <v>6.8631618639790698E-2</v>
      </c>
      <c r="ABF15">
        <v>0.38750269676212601</v>
      </c>
      <c r="ABG15">
        <v>6.8546226764864104E-2</v>
      </c>
      <c r="ABH15">
        <v>6.84880917795469E-2</v>
      </c>
      <c r="ABI15">
        <v>0.38834686652755201</v>
      </c>
      <c r="ABJ15">
        <v>0.11480451993521</v>
      </c>
      <c r="ABK15">
        <v>6.8331999573396904E-2</v>
      </c>
      <c r="ABL15">
        <v>6.8269015563247104E-2</v>
      </c>
      <c r="ABM15">
        <v>6.8229136816148506E-2</v>
      </c>
      <c r="ABN15">
        <v>6.8180136430434704E-2</v>
      </c>
      <c r="ABO15">
        <v>6.8131559927393198E-2</v>
      </c>
      <c r="ABP15">
        <v>6.8078169847572798E-2</v>
      </c>
      <c r="ABQ15">
        <v>6.8026834510122605E-2</v>
      </c>
      <c r="ABR15">
        <v>6.7983517738349E-2</v>
      </c>
      <c r="ABS15">
        <v>6.7939087734814302E-2</v>
      </c>
      <c r="ABT15">
        <v>6.7899955013793006E-2</v>
      </c>
      <c r="ABU15">
        <v>6.7856878517755501E-2</v>
      </c>
      <c r="ABV15">
        <v>6.7818389458910097E-2</v>
      </c>
      <c r="ABW15">
        <v>6.7770579715802498E-2</v>
      </c>
      <c r="ABX15">
        <v>6.7730983290985397E-2</v>
      </c>
      <c r="ABY15">
        <v>6.7691387655388596E-2</v>
      </c>
      <c r="ABZ15">
        <v>6.7649337800948506E-2</v>
      </c>
      <c r="ACA15">
        <v>6.7604102549442199E-2</v>
      </c>
      <c r="ACB15">
        <v>6.7550452365039093E-2</v>
      </c>
      <c r="ACC15">
        <v>6.7486158187300194E-2</v>
      </c>
      <c r="ACD15">
        <v>6.7433516364244994E-2</v>
      </c>
      <c r="ACE15">
        <v>6.7368517456102006E-2</v>
      </c>
      <c r="ACF15">
        <v>6.7306236942000996E-2</v>
      </c>
      <c r="ACG15">
        <v>6.7260636271355201E-2</v>
      </c>
      <c r="ACH15">
        <v>6.7221454988324297E-2</v>
      </c>
      <c r="ACI15">
        <v>6.7168781783975604E-2</v>
      </c>
      <c r="ACJ15">
        <v>6.7120850923190895E-2</v>
      </c>
      <c r="ACK15">
        <v>6.70655747160087E-2</v>
      </c>
      <c r="ACL15">
        <v>6.70098805816116E-2</v>
      </c>
      <c r="ACM15">
        <v>6.6954419004452204E-2</v>
      </c>
      <c r="ACN15">
        <v>6.6897277439234903E-2</v>
      </c>
      <c r="ACO15">
        <v>6.6845816520277407E-2</v>
      </c>
      <c r="ACP15">
        <v>6.6795451806461903E-2</v>
      </c>
      <c r="ACQ15">
        <v>6.6759540849543997E-2</v>
      </c>
      <c r="ACR15">
        <v>6.6737571598998097E-2</v>
      </c>
      <c r="ACS15">
        <v>6.6714190498183196E-2</v>
      </c>
      <c r="ACT15">
        <v>6.7668726558185593E-2</v>
      </c>
      <c r="ACU15">
        <v>6.6634912006628105E-2</v>
      </c>
      <c r="ACV15">
        <v>6.6607491255145895E-2</v>
      </c>
      <c r="ACW15">
        <v>8.5006050750479401E-2</v>
      </c>
      <c r="ACX15">
        <v>6.6534124755824306E-2</v>
      </c>
      <c r="ACY15">
        <v>8.1893669666488603E-2</v>
      </c>
      <c r="ACZ15">
        <v>6.6476903332968101E-2</v>
      </c>
      <c r="ADA15">
        <v>6.6440224534462702E-2</v>
      </c>
      <c r="ADB15">
        <v>6.6408401663720806E-2</v>
      </c>
      <c r="ADC15">
        <v>6.6379837913650902E-2</v>
      </c>
      <c r="ADD15">
        <v>6.6340375733559401E-2</v>
      </c>
      <c r="ADE15">
        <v>6.6302380392519303E-2</v>
      </c>
      <c r="ADF15">
        <v>6.6264544143165904E-2</v>
      </c>
      <c r="ADG15">
        <v>6.6222085846876305E-2</v>
      </c>
      <c r="ADH15">
        <v>6.6171247222373303E-2</v>
      </c>
      <c r="ADI15">
        <v>6.6121275940841107E-2</v>
      </c>
      <c r="ADJ15">
        <v>6.6074839882739198E-2</v>
      </c>
      <c r="ADK15">
        <v>6.6027516578815199E-2</v>
      </c>
      <c r="ADL15">
        <v>6.59762133473136E-2</v>
      </c>
      <c r="ADM15">
        <v>6.5933487940371793E-2</v>
      </c>
      <c r="ADN15">
        <v>6.5905634415497696E-2</v>
      </c>
      <c r="ADO15">
        <v>6.5876355391456101E-2</v>
      </c>
      <c r="ADP15">
        <v>6.5844838073137693E-2</v>
      </c>
      <c r="ADQ15">
        <v>6.5813646766846506E-2</v>
      </c>
      <c r="ADR15">
        <v>6.5778954610496501E-2</v>
      </c>
      <c r="ADS15">
        <v>6.5741356298156403E-2</v>
      </c>
      <c r="ADT15">
        <v>6.56995736768652E-2</v>
      </c>
      <c r="ADU15">
        <v>6.5653707778169895E-2</v>
      </c>
      <c r="ADV15">
        <v>6.5621984176616396E-2</v>
      </c>
      <c r="ADW15">
        <v>6.5579417270632198E-2</v>
      </c>
      <c r="ADX15">
        <v>6.5549431159964103E-2</v>
      </c>
      <c r="ADY15">
        <v>6.5519215484113102E-2</v>
      </c>
      <c r="ADZ15">
        <v>6.5484041401440193E-2</v>
      </c>
      <c r="AEA15">
        <v>6.5449716253946105E-2</v>
      </c>
      <c r="AEB15">
        <v>6.5411065827068293E-2</v>
      </c>
      <c r="AEC15">
        <v>6.5379727048180403E-2</v>
      </c>
      <c r="AED15">
        <v>6.5348951934105698E-2</v>
      </c>
      <c r="AEE15">
        <v>6.5308079458191906E-2</v>
      </c>
      <c r="AEF15">
        <v>6.5273767531713101E-2</v>
      </c>
      <c r="AEG15">
        <v>6.5246733578679203E-2</v>
      </c>
      <c r="AEH15">
        <v>6.5211909177868899E-2</v>
      </c>
      <c r="AEI15">
        <v>6.5176148461723996E-2</v>
      </c>
      <c r="AEJ15">
        <v>6.5140386926658397E-2</v>
      </c>
      <c r="AEK15">
        <v>6.5098265285817303E-2</v>
      </c>
      <c r="AEL15">
        <v>6.5062206704590203E-2</v>
      </c>
      <c r="AEM15">
        <v>6.5034748366514503E-2</v>
      </c>
      <c r="AEN15">
        <v>6.5010082404757294E-2</v>
      </c>
      <c r="AEO15">
        <v>6.4977620185072998E-2</v>
      </c>
      <c r="AEP15">
        <v>6.5177943030609101E-2</v>
      </c>
      <c r="AEQ15">
        <v>6.4929652745984195E-2</v>
      </c>
      <c r="AER15">
        <v>6.4905735885067595E-2</v>
      </c>
      <c r="AES15">
        <v>6.4879592254826507E-2</v>
      </c>
      <c r="AET15">
        <v>6.4851314091807694E-2</v>
      </c>
      <c r="AEU15">
        <v>6.4823203687196906E-2</v>
      </c>
      <c r="AEV15">
        <v>6.4792441443106405E-2</v>
      </c>
      <c r="AEW15">
        <v>6.4763997397254802E-2</v>
      </c>
      <c r="AEX15">
        <v>6.4733778761157199E-2</v>
      </c>
      <c r="AEY15">
        <v>6.4704907072980905E-2</v>
      </c>
      <c r="AEZ15">
        <v>6.4671876913326098E-2</v>
      </c>
      <c r="AFA15">
        <v>6.4635748346170599E-2</v>
      </c>
      <c r="AFB15">
        <v>6.4598192293825393E-2</v>
      </c>
      <c r="AFC15">
        <v>6.4562031312104598E-2</v>
      </c>
      <c r="AFD15">
        <v>6.4522981961637693E-2</v>
      </c>
      <c r="AFE15">
        <v>6.4481060939582197E-2</v>
      </c>
      <c r="AFF15">
        <v>6.4466793021052696E-2</v>
      </c>
      <c r="AFG15">
        <v>6.4437379272058296E-2</v>
      </c>
      <c r="AFH15">
        <v>6.44140680872686E-2</v>
      </c>
      <c r="AFI15">
        <v>6.4391288209550604E-2</v>
      </c>
      <c r="AFJ15">
        <v>6.4365674750493401E-2</v>
      </c>
      <c r="AFK15">
        <v>6.4342077877929602E-2</v>
      </c>
      <c r="AFL15">
        <v>6.4316411054642794E-2</v>
      </c>
      <c r="AFM15">
        <v>6.4286723960172099E-2</v>
      </c>
      <c r="AFN15">
        <v>6.4254765327263597E-2</v>
      </c>
      <c r="AFO15">
        <v>6.4223753569627506E-2</v>
      </c>
      <c r="AFP15">
        <v>6.4185092836555796E-2</v>
      </c>
      <c r="AFQ15">
        <v>6.4155475125923206E-2</v>
      </c>
      <c r="AFR15">
        <v>6.4125736261185298E-2</v>
      </c>
      <c r="AFS15">
        <v>6.4097780175451799E-2</v>
      </c>
      <c r="AFT15">
        <v>6.4071889224068798E-2</v>
      </c>
      <c r="AFU15">
        <v>6.4047259364169606E-2</v>
      </c>
      <c r="AFV15">
        <v>6.4022539310989501E-2</v>
      </c>
      <c r="AFW15">
        <v>6.3992889202830597E-2</v>
      </c>
      <c r="AFX15">
        <v>6.3964134910083598E-2</v>
      </c>
      <c r="AFY15">
        <v>6.3931960919393294E-2</v>
      </c>
      <c r="AFZ15">
        <v>6.3889548496135096E-2</v>
      </c>
      <c r="AGA15">
        <v>6.3851545138009599E-2</v>
      </c>
      <c r="AGB15">
        <v>6.3815222898846502E-2</v>
      </c>
      <c r="AGC15">
        <v>6.3775963110099407E-2</v>
      </c>
      <c r="AGD15">
        <v>0.43868722628948797</v>
      </c>
      <c r="AGE15">
        <v>6.4631707792427995E-2</v>
      </c>
      <c r="AGF15">
        <v>6.3668181397446399E-2</v>
      </c>
      <c r="AGG15">
        <v>6.3621131353425495E-2</v>
      </c>
      <c r="AGH15">
        <v>0.19218476524186401</v>
      </c>
      <c r="AGI15">
        <v>6.3638511134970002E-2</v>
      </c>
      <c r="AGJ15">
        <v>6.3570636316137796E-2</v>
      </c>
      <c r="AGK15">
        <v>0.292208116296095</v>
      </c>
      <c r="AGL15">
        <v>9.0559988132175306E-2</v>
      </c>
      <c r="AGM15">
        <v>6.3509530307185397E-2</v>
      </c>
      <c r="AGN15">
        <v>6.3490180339883795E-2</v>
      </c>
      <c r="AGO15">
        <v>6.3458974076461602E-2</v>
      </c>
      <c r="AGP15">
        <v>8.4421738447546496E-2</v>
      </c>
      <c r="AGQ15">
        <v>6.4407468460126599E-2</v>
      </c>
      <c r="AGR15">
        <v>6.3382338808721295E-2</v>
      </c>
      <c r="AGS15">
        <v>6.3351169466822704E-2</v>
      </c>
      <c r="AGT15">
        <v>6.3319052836347797E-2</v>
      </c>
      <c r="AGU15">
        <v>6.3291512550943604E-2</v>
      </c>
      <c r="AGV15">
        <v>6.32632000939784E-2</v>
      </c>
      <c r="AGW15">
        <v>6.3226485277997305E-2</v>
      </c>
      <c r="AGX15">
        <v>6.3199473075441298E-2</v>
      </c>
      <c r="AGY15">
        <v>6.3163217432794599E-2</v>
      </c>
      <c r="AGZ15">
        <v>6.3133877574760702E-2</v>
      </c>
      <c r="AHA15">
        <v>6.3107512941798699E-2</v>
      </c>
      <c r="AHB15">
        <v>6.3086736406311003E-2</v>
      </c>
      <c r="AHC15">
        <v>6.3066221575661302E-2</v>
      </c>
      <c r="AHD15">
        <v>6.3044631582910807E-2</v>
      </c>
      <c r="AHE15">
        <v>6.3024667394695005E-2</v>
      </c>
      <c r="AHF15">
        <v>6.3001561897772701E-2</v>
      </c>
      <c r="AHG15">
        <v>6.2974560588344594E-2</v>
      </c>
      <c r="AHH15">
        <v>6.2943849880584296E-2</v>
      </c>
      <c r="AHI15">
        <v>6.3526793389255196E-2</v>
      </c>
      <c r="AHJ15">
        <v>6.2881642890886505E-2</v>
      </c>
      <c r="AHK15">
        <v>6.2842276276164996E-2</v>
      </c>
      <c r="AHL15">
        <v>6.2802242731951702E-2</v>
      </c>
      <c r="AHM15">
        <v>6.2758844956841198E-2</v>
      </c>
      <c r="AHN15">
        <v>6.2726724611176995E-2</v>
      </c>
      <c r="AHO15">
        <v>6.27018064484898E-2</v>
      </c>
      <c r="AHP15">
        <v>6.2659207614394599E-2</v>
      </c>
      <c r="AHQ15">
        <v>6.2630730311374297E-2</v>
      </c>
      <c r="AHR15">
        <v>6.26111852789967E-2</v>
      </c>
      <c r="AHS15">
        <v>6.2588257192535302E-2</v>
      </c>
      <c r="AHT15">
        <v>6.2564750041674999E-2</v>
      </c>
      <c r="AHU15">
        <v>6.2541290562774299E-2</v>
      </c>
      <c r="AHV15">
        <v>6.25177945292021E-2</v>
      </c>
      <c r="AHW15">
        <v>6.2490673319953997E-2</v>
      </c>
      <c r="AHX15">
        <v>6.2462404654987598E-2</v>
      </c>
      <c r="AHY15">
        <v>6.2430513184396602E-2</v>
      </c>
      <c r="AHZ15">
        <v>6.2396601794257898E-2</v>
      </c>
      <c r="AIA15">
        <v>6.2360369999408201E-2</v>
      </c>
      <c r="AIB15">
        <v>6.2319136697962699E-2</v>
      </c>
      <c r="AIC15">
        <v>6.2286123011046503E-2</v>
      </c>
      <c r="AID15">
        <v>6.2252918876962403E-2</v>
      </c>
      <c r="AIE15">
        <v>6.2233291590101297E-2</v>
      </c>
      <c r="AIF15">
        <v>6.2206312679862798E-2</v>
      </c>
      <c r="AIG15">
        <v>6.2184265733938898E-2</v>
      </c>
      <c r="AIH15">
        <v>6.2155356702309698E-2</v>
      </c>
      <c r="AII15">
        <v>6.2126919455322602E-2</v>
      </c>
      <c r="AIJ15">
        <v>6.2093756085571897E-2</v>
      </c>
      <c r="AIK15">
        <v>6.2061734334450003E-2</v>
      </c>
      <c r="AIL15">
        <v>6.2024284927638798E-2</v>
      </c>
      <c r="AIM15">
        <v>6.19880110443203E-2</v>
      </c>
      <c r="AIN15">
        <v>6.1951667757156402E-2</v>
      </c>
      <c r="AIO15">
        <v>6.19177392814639E-2</v>
      </c>
      <c r="AIP15">
        <v>6.1890398550268899E-2</v>
      </c>
      <c r="AIQ15">
        <v>6.1861758462101499E-2</v>
      </c>
      <c r="AIR15">
        <v>6.1838747338892101E-2</v>
      </c>
      <c r="AIS15">
        <v>7.1805232829101007E-2</v>
      </c>
      <c r="AIT15">
        <v>6.4515162180612901E-2</v>
      </c>
      <c r="AIU15">
        <v>6.1754805336518399E-2</v>
      </c>
      <c r="AIV15">
        <v>6.17245180506832E-2</v>
      </c>
      <c r="AIW15">
        <v>6.1688552612295597E-2</v>
      </c>
      <c r="AIX15">
        <v>6.1662985334958897E-2</v>
      </c>
      <c r="AIY15">
        <v>6.1621932784064401E-2</v>
      </c>
      <c r="AIZ15">
        <v>6.1609323293868798E-2</v>
      </c>
      <c r="AJA15">
        <v>6.1580265058400703E-2</v>
      </c>
      <c r="AJB15">
        <v>6.1554397571471201E-2</v>
      </c>
      <c r="AJC15">
        <v>6.1531318916415598E-2</v>
      </c>
      <c r="AJD15">
        <v>6.1506256358699503E-2</v>
      </c>
      <c r="AJE15">
        <v>6.1485101289697398E-2</v>
      </c>
      <c r="AJF15">
        <v>6.1462248204405497E-2</v>
      </c>
      <c r="AJG15">
        <v>6.14340922791973E-2</v>
      </c>
      <c r="AJH15">
        <v>6.1410076839503197E-2</v>
      </c>
      <c r="AJI15">
        <v>6.1381294290228601E-2</v>
      </c>
      <c r="AJJ15">
        <v>6.1350535539620499E-2</v>
      </c>
      <c r="AJK15">
        <v>6.1320376770315502E-2</v>
      </c>
      <c r="AJL15">
        <v>6.1286066308375901E-2</v>
      </c>
      <c r="AJM15">
        <v>6.1257165975178302E-2</v>
      </c>
      <c r="AJN15">
        <v>6.1224905442708602E-2</v>
      </c>
      <c r="AJO15">
        <v>6.1188253865941102E-2</v>
      </c>
      <c r="AJP15">
        <v>6.1145286772459999E-2</v>
      </c>
      <c r="AJQ15">
        <v>6.1106785181722703E-2</v>
      </c>
      <c r="AJR15">
        <v>6.1070582808454503E-2</v>
      </c>
      <c r="AJS15">
        <v>6.1059112309554901E-2</v>
      </c>
      <c r="AJT15">
        <v>6.1021048632921501E-2</v>
      </c>
      <c r="AJU15">
        <v>6.0991177603110201E-2</v>
      </c>
      <c r="AJV15">
        <v>6.0968570214123399E-2</v>
      </c>
      <c r="AJW15">
        <v>6.0944961988017403E-2</v>
      </c>
      <c r="AJX15">
        <v>6.0916620581198899E-2</v>
      </c>
      <c r="AJY15">
        <v>6.0889738921114801E-2</v>
      </c>
      <c r="AJZ15">
        <v>6.0858326172939403E-2</v>
      </c>
      <c r="AKA15">
        <v>6.0824249977297198E-2</v>
      </c>
      <c r="AKB15">
        <v>6.0785292457729803E-2</v>
      </c>
      <c r="AKC15">
        <v>6.0747388233342303E-2</v>
      </c>
      <c r="AKD15">
        <v>6.0732520082217301E-2</v>
      </c>
      <c r="AKE15">
        <v>6.0713315858705597E-2</v>
      </c>
      <c r="AKF15">
        <v>6.0681240227336598E-2</v>
      </c>
      <c r="AKG15">
        <v>6.0660517419965497E-2</v>
      </c>
      <c r="AKH15">
        <v>6.0637942935341797E-2</v>
      </c>
      <c r="AKI15">
        <v>6.0616412198914102E-2</v>
      </c>
      <c r="AKJ15">
        <v>6.0589633321519301E-2</v>
      </c>
      <c r="AKK15">
        <v>6.0556971516698699E-2</v>
      </c>
      <c r="AKL15">
        <v>1.55037079772037</v>
      </c>
      <c r="AKM15">
        <v>6.0532438519308299E-2</v>
      </c>
      <c r="AKN15">
        <v>0.18888282055022401</v>
      </c>
      <c r="AKO15">
        <v>6.0531276223679403E-2</v>
      </c>
      <c r="AKP15">
        <v>7.0528346649305004E-2</v>
      </c>
      <c r="AKQ15">
        <v>6.0504570972724402E-2</v>
      </c>
      <c r="AKR15">
        <v>6.0548813526193498E-2</v>
      </c>
      <c r="AKS15">
        <v>6.0484279543296E-2</v>
      </c>
      <c r="AKT15">
        <v>6.0494947226967702E-2</v>
      </c>
      <c r="AKU15">
        <v>6.0463720391609799E-2</v>
      </c>
      <c r="AKV15">
        <v>6.0451703242459902E-2</v>
      </c>
      <c r="AKW15">
        <v>6.0440310539035799E-2</v>
      </c>
      <c r="AKX15">
        <v>6.0425651207693401E-2</v>
      </c>
      <c r="AKY15">
        <v>6.04113333924505E-2</v>
      </c>
      <c r="AKZ15">
        <v>6.03930562922841E-2</v>
      </c>
      <c r="ALA15">
        <v>6.0367894837370997E-2</v>
      </c>
      <c r="ALB15">
        <v>6.03424494552601E-2</v>
      </c>
      <c r="ALC15">
        <v>6.0314748083605103E-2</v>
      </c>
      <c r="ALD15">
        <v>6.0290179249181598E-2</v>
      </c>
      <c r="ALE15">
        <v>6.0258587579542201E-2</v>
      </c>
      <c r="ALF15">
        <v>6.0231235106168499E-2</v>
      </c>
      <c r="ALG15">
        <v>6.0204217899504898E-2</v>
      </c>
      <c r="ALH15">
        <v>6.0177150106736202E-2</v>
      </c>
      <c r="ALI15">
        <v>6.0148784244963699E-2</v>
      </c>
      <c r="ALJ15">
        <v>6.0113618435543303E-2</v>
      </c>
      <c r="ALK15">
        <v>6.0081979934127699E-2</v>
      </c>
      <c r="ALL15">
        <v>6.00520269233802E-2</v>
      </c>
      <c r="ALM15">
        <v>6.0016372399314601E-2</v>
      </c>
      <c r="ALN15">
        <v>5.9984013599926701E-2</v>
      </c>
      <c r="ALO15">
        <v>5.99502538263108E-2</v>
      </c>
    </row>
    <row r="16" spans="1:1003" x14ac:dyDescent="0.3">
      <c r="B16">
        <v>3</v>
      </c>
      <c r="C16" s="3">
        <f t="shared" si="0"/>
        <v>5.3821964954235399E-2</v>
      </c>
      <c r="D16">
        <v>0.90015125725744505</v>
      </c>
      <c r="E16">
        <v>1.31546924883212</v>
      </c>
      <c r="F16">
        <v>0.656413017784375</v>
      </c>
      <c r="G16">
        <v>0.65917180391829</v>
      </c>
      <c r="H16">
        <v>0.70050793047035598</v>
      </c>
      <c r="I16">
        <v>0.63517367815672898</v>
      </c>
      <c r="J16">
        <v>0.606543530378163</v>
      </c>
      <c r="K16">
        <v>0.58549756800086195</v>
      </c>
      <c r="L16">
        <v>0.59781275685714397</v>
      </c>
      <c r="M16">
        <v>0.59637140692599899</v>
      </c>
      <c r="N16">
        <v>0.58347045005804898</v>
      </c>
      <c r="O16">
        <v>0.59069020739665101</v>
      </c>
      <c r="P16">
        <v>0.58379777227440099</v>
      </c>
      <c r="Q16">
        <v>0.576000048228554</v>
      </c>
      <c r="R16">
        <v>0.56404375116594296</v>
      </c>
      <c r="S16">
        <v>0.58132086429424801</v>
      </c>
      <c r="T16">
        <v>0.55177240540831696</v>
      </c>
      <c r="U16">
        <v>0.54005291450015103</v>
      </c>
      <c r="V16">
        <v>0.50820703191973804</v>
      </c>
      <c r="W16">
        <v>0.50640635908841103</v>
      </c>
      <c r="X16">
        <v>0.50878288649331205</v>
      </c>
      <c r="Y16">
        <v>0.48929344473190101</v>
      </c>
      <c r="Z16">
        <v>0.47187039535613901</v>
      </c>
      <c r="AA16">
        <v>0.46438349390329298</v>
      </c>
      <c r="AB16">
        <v>0.455191601748967</v>
      </c>
      <c r="AC16">
        <v>0.44794011855612098</v>
      </c>
      <c r="AD16">
        <v>0.43665470213277402</v>
      </c>
      <c r="AE16">
        <v>0.442251617250292</v>
      </c>
      <c r="AF16">
        <v>0.42814165434316898</v>
      </c>
      <c r="AG16">
        <v>0.42079063202740402</v>
      </c>
      <c r="AH16">
        <v>0.41603590236522903</v>
      </c>
      <c r="AI16">
        <v>0.408688656159377</v>
      </c>
      <c r="AJ16">
        <v>0.402852173216531</v>
      </c>
      <c r="AK16">
        <v>0.39623705275802301</v>
      </c>
      <c r="AL16">
        <v>0.38878636417282803</v>
      </c>
      <c r="AM16">
        <v>0.37988935498891502</v>
      </c>
      <c r="AN16">
        <v>0.37231756768942997</v>
      </c>
      <c r="AO16">
        <v>0.36586525938661102</v>
      </c>
      <c r="AP16">
        <v>0.35755946411998002</v>
      </c>
      <c r="AQ16">
        <v>0.34976167193094898</v>
      </c>
      <c r="AR16">
        <v>0.35111920224050203</v>
      </c>
      <c r="AS16">
        <v>0.34046936426100199</v>
      </c>
      <c r="AT16">
        <v>0.33516221265922402</v>
      </c>
      <c r="AU16">
        <v>0.33313239765334202</v>
      </c>
      <c r="AV16">
        <v>0.32959182265894799</v>
      </c>
      <c r="AW16">
        <v>0.32718381250777701</v>
      </c>
      <c r="AX16">
        <v>0.32402986534880701</v>
      </c>
      <c r="AY16">
        <v>0.32083976853031798</v>
      </c>
      <c r="AZ16">
        <v>0.31845194340624799</v>
      </c>
      <c r="BA16">
        <v>0.31662059386046398</v>
      </c>
      <c r="BB16">
        <v>0.31476156551088302</v>
      </c>
      <c r="BC16">
        <v>0.31262401279199697</v>
      </c>
      <c r="BD16">
        <v>0.31030735732926401</v>
      </c>
      <c r="BE16">
        <v>0.30800053517253601</v>
      </c>
      <c r="BF16">
        <v>0.30634190670011402</v>
      </c>
      <c r="BG16">
        <v>0.30169816991248299</v>
      </c>
      <c r="BH16">
        <v>0.299240613415442</v>
      </c>
      <c r="BI16">
        <v>0.30104033586664303</v>
      </c>
      <c r="BJ16">
        <v>0.294410131881504</v>
      </c>
      <c r="BK16">
        <v>0.29187847480133899</v>
      </c>
      <c r="BL16">
        <v>0.28952933020197003</v>
      </c>
      <c r="BM16">
        <v>0.28984806575689298</v>
      </c>
      <c r="BN16">
        <v>0.28626519303723202</v>
      </c>
      <c r="BO16">
        <v>0.28463924050808398</v>
      </c>
      <c r="BP16">
        <v>0.30153373634180902</v>
      </c>
      <c r="BQ16">
        <v>0.28181962905643598</v>
      </c>
      <c r="BR16">
        <v>0.280223552191045</v>
      </c>
      <c r="BS16">
        <v>0.27945766129199001</v>
      </c>
      <c r="BT16">
        <v>0.27849195706882002</v>
      </c>
      <c r="BU16">
        <v>0.27703774430895101</v>
      </c>
      <c r="BV16">
        <v>0.27580250496061198</v>
      </c>
      <c r="BW16">
        <v>0.27453458481167697</v>
      </c>
      <c r="BX16">
        <v>0.27296217161120301</v>
      </c>
      <c r="BY16">
        <v>0.27141804818301202</v>
      </c>
      <c r="BZ16">
        <v>0.26970525066011602</v>
      </c>
      <c r="CA16">
        <v>0.27047343502105903</v>
      </c>
      <c r="CB16">
        <v>0.26631278734215302</v>
      </c>
      <c r="CC16">
        <v>0.26718175749352102</v>
      </c>
      <c r="CD16">
        <v>0.26741009254098302</v>
      </c>
      <c r="CE16">
        <v>0.26371251900515802</v>
      </c>
      <c r="CF16">
        <v>0.262981079260661</v>
      </c>
      <c r="CG16">
        <v>0.267099370266836</v>
      </c>
      <c r="CH16">
        <v>0.26121918994138299</v>
      </c>
      <c r="CI16">
        <v>0.26016449418541698</v>
      </c>
      <c r="CJ16">
        <v>0.26029266519919902</v>
      </c>
      <c r="CK16">
        <v>0.26740476351460601</v>
      </c>
      <c r="CL16">
        <v>0.27455800339102399</v>
      </c>
      <c r="CM16">
        <v>0.27241282323588301</v>
      </c>
      <c r="CN16">
        <v>0.255912262648477</v>
      </c>
      <c r="CO16">
        <v>0.25717253700130899</v>
      </c>
      <c r="CP16">
        <v>0.25477945181060402</v>
      </c>
      <c r="CQ16">
        <v>0.25433390483799401</v>
      </c>
      <c r="CR16">
        <v>0.252653411471298</v>
      </c>
      <c r="CS16">
        <v>0.25118167544409598</v>
      </c>
      <c r="CT16">
        <v>0.27281079722064899</v>
      </c>
      <c r="CU16">
        <v>0.24844922250923801</v>
      </c>
      <c r="CV16">
        <v>0.26607310112788102</v>
      </c>
      <c r="CW16">
        <v>0.24927367316928301</v>
      </c>
      <c r="CX16">
        <v>0.245788006863178</v>
      </c>
      <c r="CY16">
        <v>0.24438219558628199</v>
      </c>
      <c r="CZ16">
        <v>0.24300306457359999</v>
      </c>
      <c r="DA16">
        <v>0.24150246379124399</v>
      </c>
      <c r="DB16">
        <v>0.24103216237744801</v>
      </c>
      <c r="DC16">
        <v>0.23948228563351501</v>
      </c>
      <c r="DD16">
        <v>0.24052079525359099</v>
      </c>
      <c r="DE16">
        <v>0.238570384043536</v>
      </c>
      <c r="DF16">
        <v>0.23708719333893</v>
      </c>
      <c r="DG16">
        <v>0.236148561835337</v>
      </c>
      <c r="DH16">
        <v>0.23514182017791299</v>
      </c>
      <c r="DI16">
        <v>0.234144729029549</v>
      </c>
      <c r="DJ16">
        <v>0.25698409429441799</v>
      </c>
      <c r="DK16">
        <v>0.243497341018306</v>
      </c>
      <c r="DL16">
        <v>0.23285544035756101</v>
      </c>
      <c r="DM16">
        <v>0.23096691501372801</v>
      </c>
      <c r="DN16">
        <v>0.23511158049936001</v>
      </c>
      <c r="DO16">
        <v>0.22968670580263201</v>
      </c>
      <c r="DP16">
        <v>0.22780098888811101</v>
      </c>
      <c r="DQ16">
        <v>0.22706977115874399</v>
      </c>
      <c r="DR16">
        <v>0.226222303932749</v>
      </c>
      <c r="DS16">
        <v>0.22530629881813699</v>
      </c>
      <c r="DT16">
        <v>0.224278279124764</v>
      </c>
      <c r="DU16">
        <v>0.223274297710885</v>
      </c>
      <c r="DV16">
        <v>0.22207783406093901</v>
      </c>
      <c r="DW16">
        <v>0.220714043688579</v>
      </c>
      <c r="DX16">
        <v>0.219750810605609</v>
      </c>
      <c r="DY16">
        <v>0.21860250537692</v>
      </c>
      <c r="DZ16">
        <v>0.21818929757467201</v>
      </c>
      <c r="EA16">
        <v>0.217326178755676</v>
      </c>
      <c r="EB16">
        <v>0.21656164560835001</v>
      </c>
      <c r="EC16">
        <v>0.23574059438011899</v>
      </c>
      <c r="ED16">
        <v>0.23057100010050599</v>
      </c>
      <c r="EE16">
        <v>0.21760452503626601</v>
      </c>
      <c r="EF16">
        <v>0.213699226100831</v>
      </c>
      <c r="EG16">
        <v>0.21275929016683201</v>
      </c>
      <c r="EH16">
        <v>0.21182194705405399</v>
      </c>
      <c r="EI16">
        <v>0.21090270390614099</v>
      </c>
      <c r="EJ16">
        <v>0.20996785633965401</v>
      </c>
      <c r="EK16">
        <v>0.21269690881064199</v>
      </c>
      <c r="EL16">
        <v>0.21779682937400099</v>
      </c>
      <c r="EM16">
        <v>0.21494830846641599</v>
      </c>
      <c r="EN16">
        <v>0.216911353016812</v>
      </c>
      <c r="EO16">
        <v>0.20514001794310099</v>
      </c>
      <c r="EP16">
        <v>0.21158586150344799</v>
      </c>
      <c r="EQ16">
        <v>0.20399564958914401</v>
      </c>
      <c r="ER16">
        <v>0.20363574465655701</v>
      </c>
      <c r="ES16">
        <v>0.20272451562316099</v>
      </c>
      <c r="ET16">
        <v>0.20263060969607899</v>
      </c>
      <c r="EU16">
        <v>0.20147250036638301</v>
      </c>
      <c r="EV16">
        <v>0.36693857640730698</v>
      </c>
      <c r="EW16">
        <v>0.36640478319659597</v>
      </c>
      <c r="EX16">
        <v>0.19977176264882399</v>
      </c>
      <c r="EY16">
        <v>0.222015140595963</v>
      </c>
      <c r="EZ16">
        <v>0.364628775148435</v>
      </c>
      <c r="FA16">
        <v>0.51955081740445397</v>
      </c>
      <c r="FB16">
        <v>0.197391887222539</v>
      </c>
      <c r="FC16">
        <v>0.19896928000790101</v>
      </c>
      <c r="FD16">
        <v>0.19626321129816801</v>
      </c>
      <c r="FE16">
        <v>0.195554996087236</v>
      </c>
      <c r="FF16">
        <v>0.19502434035153099</v>
      </c>
      <c r="FG16">
        <v>0.194383232785872</v>
      </c>
      <c r="FH16">
        <v>0.196030578767313</v>
      </c>
      <c r="FI16">
        <v>0.193223035160174</v>
      </c>
      <c r="FJ16">
        <v>0.19249888423730499</v>
      </c>
      <c r="FK16">
        <v>0.19178876889670801</v>
      </c>
      <c r="FL16">
        <v>0.191065638590283</v>
      </c>
      <c r="FM16">
        <v>0.19024208049465399</v>
      </c>
      <c r="FN16">
        <v>0.18954956343860499</v>
      </c>
      <c r="FO16">
        <v>0.19685733567102001</v>
      </c>
      <c r="FP16">
        <v>0.18853590694154801</v>
      </c>
      <c r="FQ16">
        <v>0.19003572998014601</v>
      </c>
      <c r="FR16">
        <v>0.18758454929215701</v>
      </c>
      <c r="FS16">
        <v>0.18714548968372999</v>
      </c>
      <c r="FT16">
        <v>0.18658779762392899</v>
      </c>
      <c r="FU16">
        <v>0.186027594795662</v>
      </c>
      <c r="FV16">
        <v>0.18554514970809899</v>
      </c>
      <c r="FW16">
        <v>0.205966472511218</v>
      </c>
      <c r="FX16">
        <v>0.185554537341624</v>
      </c>
      <c r="FY16">
        <v>0.18401587629763899</v>
      </c>
      <c r="FZ16">
        <v>0.18347624391610001</v>
      </c>
      <c r="GA16">
        <v>0.18294529953051</v>
      </c>
      <c r="GB16">
        <v>0.182401850374276</v>
      </c>
      <c r="GC16">
        <v>0.18182867037816799</v>
      </c>
      <c r="GD16">
        <v>0.18128132335887101</v>
      </c>
      <c r="GE16">
        <v>0.18069632767447</v>
      </c>
      <c r="GF16">
        <v>0.180111301627702</v>
      </c>
      <c r="GG16">
        <v>0.17945016110484499</v>
      </c>
      <c r="GH16">
        <v>0.17879536850042799</v>
      </c>
      <c r="GI16">
        <v>0.17812242146707499</v>
      </c>
      <c r="GJ16">
        <v>0.18700762938252699</v>
      </c>
      <c r="GK16">
        <v>0.18709417372196599</v>
      </c>
      <c r="GL16">
        <v>0.18682842840595901</v>
      </c>
      <c r="GM16">
        <v>0.17973293528374701</v>
      </c>
      <c r="GN16">
        <v>0.17525637068911701</v>
      </c>
      <c r="GO16">
        <v>0.174555971738725</v>
      </c>
      <c r="GP16">
        <v>0.17414045193547401</v>
      </c>
      <c r="GQ16">
        <v>0.37147228886439398</v>
      </c>
      <c r="GR16">
        <v>0.17516939325533001</v>
      </c>
      <c r="GS16">
        <v>0.172799354724569</v>
      </c>
      <c r="GT16">
        <v>0.182175179044443</v>
      </c>
      <c r="GU16">
        <v>0.17187218728878401</v>
      </c>
      <c r="GV16">
        <v>0.17527738933827</v>
      </c>
      <c r="GW16">
        <v>0.17069632388032799</v>
      </c>
      <c r="GX16">
        <v>0.17006588540432299</v>
      </c>
      <c r="GY16">
        <v>0.16942842621326701</v>
      </c>
      <c r="GZ16">
        <v>0.16884578243106099</v>
      </c>
      <c r="HA16">
        <v>0.16801265677132199</v>
      </c>
      <c r="HB16">
        <v>0.16740818857098899</v>
      </c>
      <c r="HC16">
        <v>0.166950729037633</v>
      </c>
      <c r="HD16">
        <v>0.16634662397663499</v>
      </c>
      <c r="HE16">
        <v>0.16578450563861299</v>
      </c>
      <c r="HF16">
        <v>0.165114843605426</v>
      </c>
      <c r="HG16">
        <v>0.16456141335922</v>
      </c>
      <c r="HH16">
        <v>0.164004148192886</v>
      </c>
      <c r="HI16">
        <v>0.16344466644980299</v>
      </c>
      <c r="HJ16">
        <v>0.162849546346402</v>
      </c>
      <c r="HK16">
        <v>0.16225986486932001</v>
      </c>
      <c r="HL16">
        <v>0.16165934691393199</v>
      </c>
      <c r="HM16">
        <v>0.161063866588319</v>
      </c>
      <c r="HN16">
        <v>0.16047920508284</v>
      </c>
      <c r="HO16">
        <v>0.169329107391825</v>
      </c>
      <c r="HP16">
        <v>0.15980955120815299</v>
      </c>
      <c r="HQ16">
        <v>0.15932626135087599</v>
      </c>
      <c r="HR16">
        <v>0.15889065975028899</v>
      </c>
      <c r="HS16">
        <v>0.15857399580078799</v>
      </c>
      <c r="HT16">
        <v>0.157955935686134</v>
      </c>
      <c r="HU16">
        <v>0.15739257150796801</v>
      </c>
      <c r="HV16">
        <v>0.15684186695150701</v>
      </c>
      <c r="HW16">
        <v>0.35851911815697002</v>
      </c>
      <c r="HX16">
        <v>0.35808224826802298</v>
      </c>
      <c r="HY16">
        <v>0.155537353439689</v>
      </c>
      <c r="HZ16">
        <v>0.15502086235982401</v>
      </c>
      <c r="IA16">
        <v>0.35695949481630601</v>
      </c>
      <c r="IB16">
        <v>0.154451207599413</v>
      </c>
      <c r="IC16">
        <v>0.15409128447322001</v>
      </c>
      <c r="ID16">
        <v>0.15369298882979199</v>
      </c>
      <c r="IE16">
        <v>0.15326053539464701</v>
      </c>
      <c r="IF16">
        <v>0.152760927129897</v>
      </c>
      <c r="IG16">
        <v>0.15228741371100399</v>
      </c>
      <c r="IH16">
        <v>0.15184025474997501</v>
      </c>
      <c r="II16">
        <v>0.151410786456741</v>
      </c>
      <c r="IJ16">
        <v>0.150955640019313</v>
      </c>
      <c r="IK16">
        <v>0.150473470956032</v>
      </c>
      <c r="IL16">
        <v>0.15206054697698601</v>
      </c>
      <c r="IM16">
        <v>0.149604181503418</v>
      </c>
      <c r="IN16">
        <v>0.149230125883454</v>
      </c>
      <c r="IO16">
        <v>0.148799771092883</v>
      </c>
      <c r="IP16">
        <v>0.148415033422169</v>
      </c>
      <c r="IQ16">
        <v>0.14794719062540701</v>
      </c>
      <c r="IR16">
        <v>0.14751657709112501</v>
      </c>
      <c r="IS16">
        <v>0.14715860744793699</v>
      </c>
      <c r="IT16">
        <v>0.14679891973107501</v>
      </c>
      <c r="IU16">
        <v>0.14641114442980599</v>
      </c>
      <c r="IV16">
        <v>0.15565799735059899</v>
      </c>
      <c r="IW16">
        <v>0.14919211489118001</v>
      </c>
      <c r="IX16">
        <v>0.144956532359166</v>
      </c>
      <c r="IY16">
        <v>0.144432447465148</v>
      </c>
      <c r="IZ16">
        <v>0.14388740427511101</v>
      </c>
      <c r="JA16">
        <v>0.14344989913049799</v>
      </c>
      <c r="JB16">
        <v>0.14296608205517999</v>
      </c>
      <c r="JC16">
        <v>0.14255578416569001</v>
      </c>
      <c r="JD16">
        <v>0.142083751405642</v>
      </c>
      <c r="JE16">
        <v>0.14166781864130401</v>
      </c>
      <c r="JF16">
        <v>0.14127753664822901</v>
      </c>
      <c r="JG16">
        <v>0.14089224064422701</v>
      </c>
      <c r="JH16">
        <v>0.140558504521092</v>
      </c>
      <c r="JI16">
        <v>0.14013004871010301</v>
      </c>
      <c r="JJ16">
        <v>0.13978802140312599</v>
      </c>
      <c r="JK16">
        <v>0.13955182701499699</v>
      </c>
      <c r="JL16">
        <v>0.139098551942714</v>
      </c>
      <c r="JM16">
        <v>0.13867269292598799</v>
      </c>
      <c r="JN16">
        <v>0.13831694682208301</v>
      </c>
      <c r="JO16">
        <v>0.13794585193853401</v>
      </c>
      <c r="JP16">
        <v>0.13880506830093201</v>
      </c>
      <c r="JQ16">
        <v>0.13735138260096699</v>
      </c>
      <c r="JR16">
        <v>0.13698791373628899</v>
      </c>
      <c r="JS16">
        <v>0.13658288040854899</v>
      </c>
      <c r="JT16">
        <v>0.18566638569673299</v>
      </c>
      <c r="JU16">
        <v>0.135826714125028</v>
      </c>
      <c r="JV16">
        <v>0.13974640037848299</v>
      </c>
      <c r="JW16">
        <v>0.137870453047406</v>
      </c>
      <c r="JX16">
        <v>0.13476607202039101</v>
      </c>
      <c r="JY16">
        <v>0.13443930700427401</v>
      </c>
      <c r="JZ16">
        <v>0.13409963607351</v>
      </c>
      <c r="KA16">
        <v>0.13383217169521699</v>
      </c>
      <c r="KB16">
        <v>0.13347409826916501</v>
      </c>
      <c r="KC16">
        <v>0.133127866150486</v>
      </c>
      <c r="KD16">
        <v>0.13272859241218599</v>
      </c>
      <c r="KE16">
        <v>0.140444410687318</v>
      </c>
      <c r="KF16">
        <v>0.132015668000625</v>
      </c>
      <c r="KG16">
        <v>0.13164156470493801</v>
      </c>
      <c r="KH16">
        <v>0.13931235692577301</v>
      </c>
      <c r="KI16">
        <v>0.13300146289332601</v>
      </c>
      <c r="KJ16">
        <v>0.13066209144952201</v>
      </c>
      <c r="KK16">
        <v>0.13027901834864899</v>
      </c>
      <c r="KL16">
        <v>0.13001159449196101</v>
      </c>
      <c r="KM16">
        <v>0.12967991708276699</v>
      </c>
      <c r="KN16">
        <v>0.12937513868865999</v>
      </c>
      <c r="KO16">
        <v>0.12907076422920699</v>
      </c>
      <c r="KP16">
        <v>0.12870102623811699</v>
      </c>
      <c r="KQ16">
        <v>0.12835364756629999</v>
      </c>
      <c r="KR16">
        <v>0.12807566509184001</v>
      </c>
      <c r="KS16">
        <v>0.12772003370047</v>
      </c>
      <c r="KT16">
        <v>0.127365518693209</v>
      </c>
      <c r="KU16">
        <v>0.12702165402330801</v>
      </c>
      <c r="KV16">
        <v>0.127301650461592</v>
      </c>
      <c r="KW16">
        <v>0.12818287719635599</v>
      </c>
      <c r="KX16">
        <v>0.12621857355648999</v>
      </c>
      <c r="KY16">
        <v>0.12584882917894799</v>
      </c>
      <c r="KZ16">
        <v>0.16656940577100399</v>
      </c>
      <c r="LA16">
        <v>0.12535864415752801</v>
      </c>
      <c r="LB16">
        <v>0.12525807572539799</v>
      </c>
      <c r="LC16">
        <v>0.124849765031792</v>
      </c>
      <c r="LD16">
        <v>0.124622746343025</v>
      </c>
      <c r="LE16">
        <v>0.124319352334512</v>
      </c>
      <c r="LF16">
        <v>0.13152318900794999</v>
      </c>
      <c r="LG16">
        <v>0.123728526229773</v>
      </c>
      <c r="LH16">
        <v>0.12340195515838499</v>
      </c>
      <c r="LI16">
        <v>0.13107286495309201</v>
      </c>
      <c r="LJ16">
        <v>0.124517144861931</v>
      </c>
      <c r="LK16">
        <v>0.122379414140945</v>
      </c>
      <c r="LL16">
        <v>0.122070596305145</v>
      </c>
      <c r="LM16">
        <v>0.123759916580875</v>
      </c>
      <c r="LN16">
        <v>0.121396272676961</v>
      </c>
      <c r="LO16">
        <v>0.121020893908258</v>
      </c>
      <c r="LP16">
        <v>0.12064494026962901</v>
      </c>
      <c r="LQ16">
        <v>0.12030049666304</v>
      </c>
      <c r="LR16">
        <v>0.120031022373287</v>
      </c>
      <c r="LS16">
        <v>0.11971180624665299</v>
      </c>
      <c r="LT16">
        <v>0.11939958304477</v>
      </c>
      <c r="LU16">
        <v>0.119064981744694</v>
      </c>
      <c r="LV16">
        <v>0.118757911163348</v>
      </c>
      <c r="LW16">
        <v>0.118380991215189</v>
      </c>
      <c r="LX16">
        <v>0.118019895213334</v>
      </c>
      <c r="LY16">
        <v>0.11779852414429</v>
      </c>
      <c r="LZ16">
        <v>0.11742039325244601</v>
      </c>
      <c r="MA16">
        <v>0.11715730933068901</v>
      </c>
      <c r="MB16">
        <v>0.116897069062699</v>
      </c>
      <c r="MC16">
        <v>0.116590051886918</v>
      </c>
      <c r="MD16">
        <v>0.116366839819506</v>
      </c>
      <c r="ME16">
        <v>0.11619382534212699</v>
      </c>
      <c r="MF16">
        <v>0.11587627574536601</v>
      </c>
      <c r="MG16">
        <v>0.115646859548279</v>
      </c>
      <c r="MH16">
        <v>0.115400385429183</v>
      </c>
      <c r="MI16">
        <v>0.115167439569828</v>
      </c>
      <c r="MJ16">
        <v>0.11493309058828501</v>
      </c>
      <c r="MK16">
        <v>0.11471717915042801</v>
      </c>
      <c r="ML16">
        <v>0.11448667201676101</v>
      </c>
      <c r="MM16">
        <v>0.114259844146174</v>
      </c>
      <c r="MN16">
        <v>0.11404300251813</v>
      </c>
      <c r="MO16">
        <v>0.113784906779128</v>
      </c>
      <c r="MP16">
        <v>0.113556114256646</v>
      </c>
      <c r="MQ16">
        <v>0.113314760475593</v>
      </c>
      <c r="MR16">
        <v>0.11307323314221</v>
      </c>
      <c r="MS16">
        <v>0.11282011881511</v>
      </c>
      <c r="MT16">
        <v>0.112551826767332</v>
      </c>
      <c r="MU16">
        <v>0.11230401677889899</v>
      </c>
      <c r="MV16">
        <v>0.111969255337835</v>
      </c>
      <c r="MW16">
        <v>0.11169822415084001</v>
      </c>
      <c r="MX16">
        <v>0.111383025239588</v>
      </c>
      <c r="MY16">
        <v>0.44698059829200298</v>
      </c>
      <c r="MZ16">
        <v>0.33289208306392498</v>
      </c>
      <c r="NA16">
        <v>0.110486588617948</v>
      </c>
      <c r="NB16">
        <v>0.11010976967040401</v>
      </c>
      <c r="NC16">
        <v>0.39743773421948397</v>
      </c>
      <c r="ND16">
        <v>0.133537657762616</v>
      </c>
      <c r="NE16">
        <v>0.10922399600001501</v>
      </c>
      <c r="NF16">
        <v>0.108943021292492</v>
      </c>
      <c r="NG16">
        <v>0.108702149157682</v>
      </c>
      <c r="NH16">
        <v>0.10844965095275599</v>
      </c>
      <c r="NI16">
        <v>0.10819810344425899</v>
      </c>
      <c r="NJ16">
        <v>0.107980906585845</v>
      </c>
      <c r="NK16">
        <v>0.107804617632502</v>
      </c>
      <c r="NL16">
        <v>0.107556059139973</v>
      </c>
      <c r="NM16">
        <v>0.107277371175851</v>
      </c>
      <c r="NN16">
        <v>0.107028128882779</v>
      </c>
      <c r="NO16">
        <v>0.10676002939099601</v>
      </c>
      <c r="NP16">
        <v>0.106525461961112</v>
      </c>
      <c r="NQ16">
        <v>0.10627273118564901</v>
      </c>
      <c r="NR16">
        <v>0.106077081024588</v>
      </c>
      <c r="NS16">
        <v>0.105792767446221</v>
      </c>
      <c r="NT16">
        <v>0.10554487254080901</v>
      </c>
      <c r="NU16">
        <v>0.10530143866370401</v>
      </c>
      <c r="NV16">
        <v>0.10501207391822399</v>
      </c>
      <c r="NW16">
        <v>0.104745649247815</v>
      </c>
      <c r="NX16">
        <v>0.104453405363494</v>
      </c>
      <c r="NY16">
        <v>0.111487912239671</v>
      </c>
      <c r="NZ16">
        <v>0.10388084264401599</v>
      </c>
      <c r="OA16">
        <v>0.103603869155092</v>
      </c>
      <c r="OB16">
        <v>0.10337801029655</v>
      </c>
      <c r="OC16">
        <v>0.103194488329797</v>
      </c>
      <c r="OD16">
        <v>0.10292922143791799</v>
      </c>
      <c r="OE16">
        <v>0.102700858979465</v>
      </c>
      <c r="OF16">
        <v>0.10246461914975</v>
      </c>
      <c r="OG16">
        <v>0.108632743785383</v>
      </c>
      <c r="OH16">
        <v>0.10204002955536599</v>
      </c>
      <c r="OI16">
        <v>0.10189851504663699</v>
      </c>
      <c r="OJ16">
        <v>0.101651602938857</v>
      </c>
      <c r="OK16">
        <v>0.101464951680827</v>
      </c>
      <c r="OL16">
        <v>0.10126267452802</v>
      </c>
      <c r="OM16">
        <v>0.101018287397176</v>
      </c>
      <c r="ON16">
        <v>0.10081893066947401</v>
      </c>
      <c r="OO16">
        <v>0.10062585869218001</v>
      </c>
      <c r="OP16">
        <v>0.100417817395427</v>
      </c>
      <c r="OQ16">
        <v>0.10018076244212699</v>
      </c>
      <c r="OR16">
        <v>9.9945929329081001E-2</v>
      </c>
      <c r="OS16">
        <v>9.9708580391448198E-2</v>
      </c>
      <c r="OT16">
        <v>9.9528153895444296E-2</v>
      </c>
      <c r="OU16">
        <v>9.9314493470268703E-2</v>
      </c>
      <c r="OV16">
        <v>9.9165305469583201E-2</v>
      </c>
      <c r="OW16">
        <v>9.8959223468912699E-2</v>
      </c>
      <c r="OX16">
        <v>9.8747900507431999E-2</v>
      </c>
      <c r="OY16">
        <v>9.8557437086420702E-2</v>
      </c>
      <c r="OZ16">
        <v>9.8333926913514502E-2</v>
      </c>
      <c r="PA16">
        <v>9.8131420676624004E-2</v>
      </c>
      <c r="PB16">
        <v>9.79277962401114E-2</v>
      </c>
      <c r="PC16">
        <v>9.7696159319633602E-2</v>
      </c>
      <c r="PD16">
        <v>9.7463727295942201E-2</v>
      </c>
      <c r="PE16">
        <v>9.7194608399361199E-2</v>
      </c>
      <c r="PF16">
        <v>9.6951974035862198E-2</v>
      </c>
      <c r="PG16">
        <v>9.6734023898747301E-2</v>
      </c>
      <c r="PH16">
        <v>9.6521794370073993E-2</v>
      </c>
      <c r="PI16">
        <v>9.6324971528103806E-2</v>
      </c>
      <c r="PJ16">
        <v>9.6192827538645401E-2</v>
      </c>
      <c r="PK16">
        <v>9.60195841023916E-2</v>
      </c>
      <c r="PL16">
        <v>9.5840267820560099E-2</v>
      </c>
      <c r="PM16">
        <v>9.5668816103988502E-2</v>
      </c>
      <c r="PN16">
        <v>9.5499387046691794E-2</v>
      </c>
      <c r="PO16">
        <v>9.5261732679148295E-2</v>
      </c>
      <c r="PP16">
        <v>9.4983488263248206E-2</v>
      </c>
      <c r="PQ16">
        <v>9.4655465553789994E-2</v>
      </c>
      <c r="PR16">
        <v>9.4296367528146796E-2</v>
      </c>
      <c r="PS16">
        <v>9.3955599490352398E-2</v>
      </c>
      <c r="PT16">
        <v>9.3809166505657293E-2</v>
      </c>
      <c r="PU16">
        <v>9.3576865610586202E-2</v>
      </c>
      <c r="PV16">
        <v>9.3429361265147101E-2</v>
      </c>
      <c r="PW16">
        <v>9.3352268226665799E-2</v>
      </c>
      <c r="PX16">
        <v>9.3225334961456796E-2</v>
      </c>
      <c r="PY16">
        <v>9.3116418753988905E-2</v>
      </c>
      <c r="PZ16">
        <v>9.2996947490719795E-2</v>
      </c>
      <c r="QA16">
        <v>9.2846673322595302E-2</v>
      </c>
      <c r="QB16">
        <v>9.2731768721718594E-2</v>
      </c>
      <c r="QC16">
        <v>0.107582288769937</v>
      </c>
      <c r="QD16">
        <v>9.2419256052342705E-2</v>
      </c>
      <c r="QE16">
        <v>9.2252675621420296E-2</v>
      </c>
      <c r="QF16">
        <v>0.105759524487582</v>
      </c>
      <c r="QG16">
        <v>9.3884017902478994E-2</v>
      </c>
      <c r="QH16">
        <v>0.152390680016429</v>
      </c>
      <c r="QI16">
        <v>0.16125262964925699</v>
      </c>
      <c r="QJ16">
        <v>9.1576854297379204E-2</v>
      </c>
      <c r="QK16">
        <v>9.1420817830715706E-2</v>
      </c>
      <c r="QL16">
        <v>9.1253909755783902E-2</v>
      </c>
      <c r="QM16">
        <v>9.1099270451192399E-2</v>
      </c>
      <c r="QN16">
        <v>9.1067238003478504E-2</v>
      </c>
      <c r="QO16">
        <v>9.0801661696589001E-2</v>
      </c>
      <c r="QP16">
        <v>9.0712301907713094E-2</v>
      </c>
      <c r="QQ16">
        <v>9.0578299178629695E-2</v>
      </c>
      <c r="QR16">
        <v>9.0411545573914301E-2</v>
      </c>
      <c r="QS16">
        <v>9.0293086062172595E-2</v>
      </c>
      <c r="QT16">
        <v>9.0204948881469793E-2</v>
      </c>
      <c r="QU16">
        <v>9.0085574597440002E-2</v>
      </c>
      <c r="QV16">
        <v>8.9972881371522304E-2</v>
      </c>
      <c r="QW16">
        <v>8.9869534603953596E-2</v>
      </c>
      <c r="QX16">
        <v>8.9720893398540905E-2</v>
      </c>
      <c r="QY16">
        <v>8.9591564722896005E-2</v>
      </c>
      <c r="QZ16">
        <v>8.9445376122757894E-2</v>
      </c>
      <c r="RA16">
        <v>8.9311781838673096E-2</v>
      </c>
      <c r="RB16">
        <v>8.9179588241774799E-2</v>
      </c>
      <c r="RC16">
        <v>8.9038455926863797E-2</v>
      </c>
      <c r="RD16">
        <v>8.8930495633363901E-2</v>
      </c>
      <c r="RE16">
        <v>8.8804998976629301E-2</v>
      </c>
      <c r="RF16">
        <v>8.8670429409132306E-2</v>
      </c>
      <c r="RG16">
        <v>8.8528022076898694E-2</v>
      </c>
      <c r="RH16">
        <v>8.8382837155481994E-2</v>
      </c>
      <c r="RI16">
        <v>8.8222518758097099E-2</v>
      </c>
      <c r="RJ16">
        <v>8.8066081116120298E-2</v>
      </c>
      <c r="RK16">
        <v>8.7956067384384606E-2</v>
      </c>
      <c r="RL16">
        <v>8.7848118224458496E-2</v>
      </c>
      <c r="RM16">
        <v>8.7718142154322706E-2</v>
      </c>
      <c r="RN16">
        <v>8.7607952645124595E-2</v>
      </c>
      <c r="RO16">
        <v>8.7503480260027897E-2</v>
      </c>
      <c r="RP16">
        <v>8.7385404837958397E-2</v>
      </c>
      <c r="RQ16">
        <v>8.7269181251790506E-2</v>
      </c>
      <c r="RR16">
        <v>8.7169313229570305E-2</v>
      </c>
      <c r="RS16">
        <v>8.7034236822371006E-2</v>
      </c>
      <c r="RT16">
        <v>8.69077019305107E-2</v>
      </c>
      <c r="RU16">
        <v>9.1466067372083307E-2</v>
      </c>
      <c r="RV16">
        <v>8.6625277834558007E-2</v>
      </c>
      <c r="RW16">
        <v>8.6479397126295196E-2</v>
      </c>
      <c r="RX16">
        <v>9.4617545887339297E-2</v>
      </c>
      <c r="RY16">
        <v>8.6214412201042506E-2</v>
      </c>
      <c r="RZ16">
        <v>8.7974584486930005E-2</v>
      </c>
      <c r="SA16">
        <v>8.5956803569575205E-2</v>
      </c>
      <c r="SB16">
        <v>8.5887983190787706E-2</v>
      </c>
      <c r="SC16">
        <v>8.57380276466186E-2</v>
      </c>
      <c r="SD16">
        <v>8.56554122296974E-2</v>
      </c>
      <c r="SE16">
        <v>8.5546549145404202E-2</v>
      </c>
      <c r="SF16">
        <v>8.5437613921649905E-2</v>
      </c>
      <c r="SG16">
        <v>8.5324162472455098E-2</v>
      </c>
      <c r="SH16">
        <v>8.5206405669117705E-2</v>
      </c>
      <c r="SI16">
        <v>8.5094994956379705E-2</v>
      </c>
      <c r="SJ16">
        <v>8.4985516697029001E-2</v>
      </c>
      <c r="SK16">
        <v>8.4870794819726397E-2</v>
      </c>
      <c r="SL16">
        <v>8.4774851496403097E-2</v>
      </c>
      <c r="SM16">
        <v>8.4681479156634806E-2</v>
      </c>
      <c r="SN16">
        <v>8.4581282488786297E-2</v>
      </c>
      <c r="SO16">
        <v>8.4461895960907696E-2</v>
      </c>
      <c r="SP16">
        <v>8.4347209024959305E-2</v>
      </c>
      <c r="SQ16">
        <v>8.4220286075612993E-2</v>
      </c>
      <c r="SR16">
        <v>8.4093593516124998E-2</v>
      </c>
      <c r="SS16">
        <v>8.3955612513070696E-2</v>
      </c>
      <c r="ST16">
        <v>8.3783600514518705E-2</v>
      </c>
      <c r="SU16">
        <v>8.3660050048066995E-2</v>
      </c>
      <c r="SV16">
        <v>8.4156918824362395E-2</v>
      </c>
      <c r="SW16">
        <v>8.3475750555835601E-2</v>
      </c>
      <c r="SX16">
        <v>8.3406439948957203E-2</v>
      </c>
      <c r="SY16">
        <v>8.3309506427416705E-2</v>
      </c>
      <c r="SZ16">
        <v>8.3205985684444997E-2</v>
      </c>
      <c r="TA16">
        <v>8.3089987441548593E-2</v>
      </c>
      <c r="TB16">
        <v>8.2974309326467197E-2</v>
      </c>
      <c r="TC16">
        <v>8.2840986622433194E-2</v>
      </c>
      <c r="TD16">
        <v>8.2740529225721296E-2</v>
      </c>
      <c r="TE16">
        <v>8.2611381541359205E-2</v>
      </c>
      <c r="TF16">
        <v>8.5910263836507794E-2</v>
      </c>
      <c r="TG16">
        <v>8.2424242470118703E-2</v>
      </c>
      <c r="TH16">
        <v>8.2300473890951797E-2</v>
      </c>
      <c r="TI16">
        <v>0.11084965997306501</v>
      </c>
      <c r="TJ16">
        <v>8.3014895578339798E-2</v>
      </c>
      <c r="TK16">
        <v>8.1995560873616896E-2</v>
      </c>
      <c r="TL16">
        <v>8.1894758679748006E-2</v>
      </c>
      <c r="TM16">
        <v>8.1789994693183404E-2</v>
      </c>
      <c r="TN16">
        <v>8.1724711497807995E-2</v>
      </c>
      <c r="TO16">
        <v>8.16402686227434E-2</v>
      </c>
      <c r="TP16">
        <v>8.1549853126459501E-2</v>
      </c>
      <c r="TQ16">
        <v>8.1461496832669206E-2</v>
      </c>
      <c r="TR16">
        <v>8.1357858915807102E-2</v>
      </c>
      <c r="TS16">
        <v>8.1267835240625197E-2</v>
      </c>
      <c r="TT16">
        <v>8.1186328325369497E-2</v>
      </c>
      <c r="TU16">
        <v>8.1079117144508397E-2</v>
      </c>
      <c r="TV16">
        <v>8.0985042202604204E-2</v>
      </c>
      <c r="TW16">
        <v>8.0847288115858895E-2</v>
      </c>
      <c r="TX16">
        <v>8.0750610206975895E-2</v>
      </c>
      <c r="TY16">
        <v>8.0657863158291807E-2</v>
      </c>
      <c r="TZ16">
        <v>8.0554220908616497E-2</v>
      </c>
      <c r="UA16">
        <v>8.0446142999717404E-2</v>
      </c>
      <c r="UB16">
        <v>8.0328058500468799E-2</v>
      </c>
      <c r="UC16">
        <v>8.0277897768924494E-2</v>
      </c>
      <c r="UD16">
        <v>8.5692698282929497E-2</v>
      </c>
      <c r="UE16">
        <v>8.00363595575872E-2</v>
      </c>
      <c r="UF16">
        <v>7.9914199999656793E-2</v>
      </c>
      <c r="UG16">
        <v>7.9803478398956795E-2</v>
      </c>
      <c r="UH16">
        <v>7.9706380169623697E-2</v>
      </c>
      <c r="UI16">
        <v>7.9598231517247903E-2</v>
      </c>
      <c r="UJ16">
        <v>7.9477200186178501E-2</v>
      </c>
      <c r="UK16">
        <v>7.9358415720819905E-2</v>
      </c>
      <c r="UL16">
        <v>7.9226616694156302E-2</v>
      </c>
      <c r="UM16">
        <v>7.9074784003471094E-2</v>
      </c>
      <c r="UN16">
        <v>7.8920187215586204E-2</v>
      </c>
      <c r="UO16">
        <v>7.8757464963582297E-2</v>
      </c>
      <c r="UP16">
        <v>7.8622573498010495E-2</v>
      </c>
      <c r="UQ16">
        <v>7.8477585187588003E-2</v>
      </c>
      <c r="UR16">
        <v>7.83128894570881E-2</v>
      </c>
      <c r="US16">
        <v>7.81418799939822E-2</v>
      </c>
      <c r="UT16">
        <v>7.7961682156734699E-2</v>
      </c>
      <c r="UU16">
        <v>7.7793279292880699E-2</v>
      </c>
      <c r="UV16">
        <v>7.7661114156539798E-2</v>
      </c>
      <c r="UW16">
        <v>7.7585570233924206E-2</v>
      </c>
      <c r="UX16">
        <v>7.8213229189524197E-2</v>
      </c>
      <c r="UY16">
        <v>7.7375198756547997E-2</v>
      </c>
      <c r="UZ16">
        <v>7.72534699548348E-2</v>
      </c>
      <c r="VA16">
        <v>7.7151039105992997E-2</v>
      </c>
      <c r="VB16">
        <v>7.7057262881313801E-2</v>
      </c>
      <c r="VC16">
        <v>7.6935457682626301E-2</v>
      </c>
      <c r="VD16">
        <v>7.6836700823321405E-2</v>
      </c>
      <c r="VE16">
        <v>7.6716731617889E-2</v>
      </c>
      <c r="VF16">
        <v>7.6604059534414098E-2</v>
      </c>
      <c r="VG16">
        <v>7.6492649381161307E-2</v>
      </c>
      <c r="VH16">
        <v>7.6364305362263199E-2</v>
      </c>
      <c r="VI16">
        <v>7.6234601227492593E-2</v>
      </c>
      <c r="VJ16">
        <v>8.5095985889572304E-2</v>
      </c>
      <c r="VK16">
        <v>8.49409203912979E-2</v>
      </c>
      <c r="VL16">
        <v>7.5800712590665301E-2</v>
      </c>
      <c r="VM16">
        <v>8.6660641118223303E-2</v>
      </c>
      <c r="VN16">
        <v>7.5558109241353297E-2</v>
      </c>
      <c r="VO16">
        <v>7.5399233699562598E-2</v>
      </c>
      <c r="VP16">
        <v>7.5311685406140305E-2</v>
      </c>
      <c r="VQ16">
        <v>7.5254281343916096E-2</v>
      </c>
      <c r="VR16">
        <v>7.5114907071934897E-2</v>
      </c>
      <c r="VS16">
        <v>7.4983055832902504E-2</v>
      </c>
      <c r="VT16">
        <v>7.48948554662726E-2</v>
      </c>
      <c r="VU16">
        <v>7.4802165768881795E-2</v>
      </c>
      <c r="VV16">
        <v>7.4723497756701895E-2</v>
      </c>
      <c r="VW16">
        <v>7.46236806787412E-2</v>
      </c>
      <c r="VX16">
        <v>7.4540675817836202E-2</v>
      </c>
      <c r="VY16">
        <v>7.4437297434322799E-2</v>
      </c>
      <c r="VZ16">
        <v>0.22475321818407401</v>
      </c>
      <c r="WA16">
        <v>7.4254509046530595E-2</v>
      </c>
      <c r="WB16">
        <v>9.7000043508324099E-2</v>
      </c>
      <c r="WC16">
        <v>7.4404110369167498E-2</v>
      </c>
      <c r="WD16">
        <v>7.3952571865273306E-2</v>
      </c>
      <c r="WE16">
        <v>7.3846899238790897E-2</v>
      </c>
      <c r="WF16">
        <v>7.5208875362474795E-2</v>
      </c>
      <c r="WG16">
        <v>7.3676103804731094E-2</v>
      </c>
      <c r="WH16">
        <v>7.3583091229459399E-2</v>
      </c>
      <c r="WI16">
        <v>7.3490114886916397E-2</v>
      </c>
      <c r="WJ16">
        <v>7.3403684660205901E-2</v>
      </c>
      <c r="WK16">
        <v>7.3292504086789195E-2</v>
      </c>
      <c r="WL16">
        <v>7.3196246807787399E-2</v>
      </c>
      <c r="WM16">
        <v>7.3085082636316107E-2</v>
      </c>
      <c r="WN16">
        <v>7.2987936144049095E-2</v>
      </c>
      <c r="WO16">
        <v>7.2904630199635695E-2</v>
      </c>
      <c r="WP16">
        <v>7.2821794968666698E-2</v>
      </c>
      <c r="WQ16">
        <v>7.2733287960701595E-2</v>
      </c>
      <c r="WR16">
        <v>7.2642223108627599E-2</v>
      </c>
      <c r="WS16">
        <v>7.2544752016163505E-2</v>
      </c>
      <c r="WT16">
        <v>7.2463146439744899E-2</v>
      </c>
      <c r="WU16">
        <v>7.2361611268054196E-2</v>
      </c>
      <c r="WV16">
        <v>7.2262818738491705E-2</v>
      </c>
      <c r="WW16">
        <v>7.2149901242204995E-2</v>
      </c>
      <c r="WX16">
        <v>7.2088478071089701E-2</v>
      </c>
      <c r="WY16">
        <v>7.2039792595329194E-2</v>
      </c>
      <c r="WZ16">
        <v>7.1909830730210095E-2</v>
      </c>
      <c r="XA16">
        <v>7.1802460181815797E-2</v>
      </c>
      <c r="XB16">
        <v>7.2197911310979995E-2</v>
      </c>
      <c r="XC16">
        <v>7.1640078276951999E-2</v>
      </c>
      <c r="XD16">
        <v>7.1557463182543996E-2</v>
      </c>
      <c r="XE16">
        <v>7.1448972086623805E-2</v>
      </c>
      <c r="XF16">
        <v>7.1349737059643398E-2</v>
      </c>
      <c r="XG16">
        <v>7.1249450360232003E-2</v>
      </c>
      <c r="XH16">
        <v>7.1157831638730101E-2</v>
      </c>
      <c r="XI16">
        <v>7.1097594258004604E-2</v>
      </c>
      <c r="XJ16">
        <v>7.1013070143964296E-2</v>
      </c>
      <c r="XK16">
        <v>7.0924581854128393E-2</v>
      </c>
      <c r="XL16">
        <v>7.0844915371718498E-2</v>
      </c>
      <c r="XM16">
        <v>7.07624599853027E-2</v>
      </c>
      <c r="XN16">
        <v>7.0697699744211806E-2</v>
      </c>
      <c r="XO16">
        <v>7.0613955586335195E-2</v>
      </c>
      <c r="XP16">
        <v>7.8525373041115995E-2</v>
      </c>
      <c r="XQ16">
        <v>7.04673572009029E-2</v>
      </c>
      <c r="XR16">
        <v>7.0364973685254906E-2</v>
      </c>
      <c r="XS16">
        <v>7.0268423301885097E-2</v>
      </c>
      <c r="XT16">
        <v>7.0160416037324994E-2</v>
      </c>
      <c r="XU16">
        <v>7.00641669024651E-2</v>
      </c>
      <c r="XV16">
        <v>6.9979602015177597E-2</v>
      </c>
      <c r="XW16">
        <v>6.9923588903144401E-2</v>
      </c>
      <c r="XX16">
        <v>7.40990512828653E-2</v>
      </c>
      <c r="XY16">
        <v>6.9758672428444607E-2</v>
      </c>
      <c r="XZ16">
        <v>6.9695528847724397E-2</v>
      </c>
      <c r="YA16">
        <v>7.5645817722098496E-2</v>
      </c>
      <c r="YB16">
        <v>6.95608418158985E-2</v>
      </c>
      <c r="YC16">
        <v>6.9506842477449898E-2</v>
      </c>
      <c r="YD16">
        <v>6.9438217296207305E-2</v>
      </c>
      <c r="YE16">
        <v>6.9385986201936201E-2</v>
      </c>
      <c r="YF16">
        <v>9.5310814325466703E-2</v>
      </c>
      <c r="YG16">
        <v>7.1257745277038195E-2</v>
      </c>
      <c r="YH16">
        <v>6.9201728527900699E-2</v>
      </c>
      <c r="YI16">
        <v>6.9133816250562904E-2</v>
      </c>
      <c r="YJ16">
        <v>0.16656860964335199</v>
      </c>
      <c r="YK16">
        <v>0.16591069389409399</v>
      </c>
      <c r="YL16">
        <v>6.8970310735450402E-2</v>
      </c>
      <c r="YM16">
        <v>0.27378742431338998</v>
      </c>
      <c r="YN16">
        <v>6.88300063915811E-2</v>
      </c>
      <c r="YO16">
        <v>6.8767289946705598E-2</v>
      </c>
      <c r="YP16">
        <v>6.8704625181156401E-2</v>
      </c>
      <c r="YQ16">
        <v>6.8645322009246598E-2</v>
      </c>
      <c r="YR16">
        <v>6.85920996529049E-2</v>
      </c>
      <c r="YS16">
        <v>6.8533498975222595E-2</v>
      </c>
      <c r="YT16">
        <v>6.8477190348411501E-2</v>
      </c>
      <c r="YU16">
        <v>6.8431705490170705E-2</v>
      </c>
      <c r="YV16">
        <v>6.8375671040666497E-2</v>
      </c>
      <c r="YW16">
        <v>6.8328502507174801E-2</v>
      </c>
      <c r="YX16">
        <v>6.8273880588044303E-2</v>
      </c>
      <c r="YY16">
        <v>6.8220413659631496E-2</v>
      </c>
      <c r="YZ16">
        <v>6.8162932112113106E-2</v>
      </c>
      <c r="ZA16">
        <v>6.8101994126823398E-2</v>
      </c>
      <c r="ZB16">
        <v>6.8033044067358703E-2</v>
      </c>
      <c r="ZC16">
        <v>6.7965217241002795E-2</v>
      </c>
      <c r="ZD16">
        <v>6.7902294169479405E-2</v>
      </c>
      <c r="ZE16">
        <v>6.7848400595489203E-2</v>
      </c>
      <c r="ZF16">
        <v>6.7783373584207898E-2</v>
      </c>
      <c r="ZG16">
        <v>6.7740014735498497E-2</v>
      </c>
      <c r="ZH16">
        <v>6.7675977170550794E-2</v>
      </c>
      <c r="ZI16">
        <v>6.7624295917165497E-2</v>
      </c>
      <c r="ZJ16">
        <v>6.7568407884908893E-2</v>
      </c>
      <c r="ZK16">
        <v>6.7531147848536296E-2</v>
      </c>
      <c r="ZL16">
        <v>6.7475715931170896E-2</v>
      </c>
      <c r="ZM16">
        <v>6.7418288808308302E-2</v>
      </c>
      <c r="ZN16">
        <v>6.7517596671802502E-2</v>
      </c>
      <c r="ZO16">
        <v>6.7312531577617102E-2</v>
      </c>
      <c r="ZP16">
        <v>6.7244895555230499E-2</v>
      </c>
      <c r="ZQ16">
        <v>6.7185185917173901E-2</v>
      </c>
      <c r="ZR16">
        <v>6.7127387227278401E-2</v>
      </c>
      <c r="ZS16">
        <v>6.7060643655123195E-2</v>
      </c>
      <c r="ZT16">
        <v>6.6996513686517198E-2</v>
      </c>
      <c r="ZU16">
        <v>6.6945532916103806E-2</v>
      </c>
      <c r="ZV16">
        <v>6.6856796890881698E-2</v>
      </c>
      <c r="ZW16">
        <v>6.6795238157115203E-2</v>
      </c>
      <c r="ZX16">
        <v>6.6745991458532397E-2</v>
      </c>
      <c r="ZY16">
        <v>6.6693202034682403E-2</v>
      </c>
      <c r="ZZ16">
        <v>6.66521920989772E-2</v>
      </c>
      <c r="AAA16">
        <v>6.6611067243213598E-2</v>
      </c>
      <c r="AAB16">
        <v>6.6573069780187899E-2</v>
      </c>
      <c r="AAC16">
        <v>6.6520017413000995E-2</v>
      </c>
      <c r="AAD16">
        <v>6.6469976601309294E-2</v>
      </c>
      <c r="AAE16">
        <v>6.6407831796029299E-2</v>
      </c>
      <c r="AAF16">
        <v>6.6355349669870903E-2</v>
      </c>
      <c r="AAG16">
        <v>6.6303393232024804E-2</v>
      </c>
      <c r="AAH16">
        <v>6.6237235888748705E-2</v>
      </c>
      <c r="AAI16">
        <v>6.7166275845401094E-2</v>
      </c>
      <c r="AAJ16">
        <v>6.61073661969247E-2</v>
      </c>
      <c r="AAK16">
        <v>6.6035397500923604E-2</v>
      </c>
      <c r="AAL16">
        <v>6.5965092495169797E-2</v>
      </c>
      <c r="AAM16">
        <v>6.5906890073897398E-2</v>
      </c>
      <c r="AAN16">
        <v>6.5866142355689203E-2</v>
      </c>
      <c r="AAO16">
        <v>6.5834528625935904E-2</v>
      </c>
      <c r="AAP16">
        <v>6.5809622149395106E-2</v>
      </c>
      <c r="AAQ16">
        <v>6.5766260877783395E-2</v>
      </c>
      <c r="AAR16">
        <v>6.5737996179679001E-2</v>
      </c>
      <c r="AAS16">
        <v>6.5709419142852096E-2</v>
      </c>
      <c r="AAT16">
        <v>6.56790966840924E-2</v>
      </c>
      <c r="AAU16">
        <v>6.5644028655174602E-2</v>
      </c>
      <c r="AAV16">
        <v>6.56022233394018E-2</v>
      </c>
      <c r="AAW16">
        <v>6.5553190072801595E-2</v>
      </c>
      <c r="AAX16">
        <v>6.5497696336834194E-2</v>
      </c>
      <c r="AAY16">
        <v>6.5436557791613101E-2</v>
      </c>
      <c r="AAZ16">
        <v>6.5369278184255294E-2</v>
      </c>
      <c r="ABA16">
        <v>6.5309497796994007E-2</v>
      </c>
      <c r="ABB16">
        <v>6.5273789197365303E-2</v>
      </c>
      <c r="ABC16">
        <v>6.5223348824274593E-2</v>
      </c>
      <c r="ABD16">
        <v>6.5184170531822294E-2</v>
      </c>
      <c r="ABE16">
        <v>6.5143683052151402E-2</v>
      </c>
      <c r="ABF16">
        <v>6.5114250965644105E-2</v>
      </c>
      <c r="ABG16">
        <v>6.5080887686637306E-2</v>
      </c>
      <c r="ABH16">
        <v>6.5040849542277498E-2</v>
      </c>
      <c r="ABI16">
        <v>6.4996139961917804E-2</v>
      </c>
      <c r="ABJ16">
        <v>6.4956481420038903E-2</v>
      </c>
      <c r="ABK16">
        <v>6.4903618211840902E-2</v>
      </c>
      <c r="ABL16">
        <v>6.4846880315122604E-2</v>
      </c>
      <c r="ABM16">
        <v>6.4778774054281493E-2</v>
      </c>
      <c r="ABN16">
        <v>6.4711424762699199E-2</v>
      </c>
      <c r="ABO16">
        <v>6.4673993344204997E-2</v>
      </c>
      <c r="ABP16">
        <v>6.4616578239393901E-2</v>
      </c>
      <c r="ABQ16">
        <v>6.4585460737377295E-2</v>
      </c>
      <c r="ABR16">
        <v>6.4525174624612297E-2</v>
      </c>
      <c r="ABS16">
        <v>6.4498110411073103E-2</v>
      </c>
      <c r="ABT16">
        <v>6.4457144287892301E-2</v>
      </c>
      <c r="ABU16">
        <v>6.4411946884347995E-2</v>
      </c>
      <c r="ABV16">
        <v>6.4366601810861596E-2</v>
      </c>
      <c r="ABW16">
        <v>6.4331782467388701E-2</v>
      </c>
      <c r="ABX16">
        <v>6.4290272870263399E-2</v>
      </c>
      <c r="ABY16">
        <v>6.4255778175409006E-2</v>
      </c>
      <c r="ABZ16">
        <v>6.4209940502569299E-2</v>
      </c>
      <c r="ACA16">
        <v>6.4165357972405704E-2</v>
      </c>
      <c r="ACB16">
        <v>6.4119465070952494E-2</v>
      </c>
      <c r="ACC16">
        <v>6.4064713242994203E-2</v>
      </c>
      <c r="ACD16">
        <v>6.4034061703514306E-2</v>
      </c>
      <c r="ACE16">
        <v>6.3966554981811696E-2</v>
      </c>
      <c r="ACF16">
        <v>6.3912520608980103E-2</v>
      </c>
      <c r="ACG16">
        <v>6.3849240901209095E-2</v>
      </c>
      <c r="ACH16">
        <v>6.3803108154045204E-2</v>
      </c>
      <c r="ACI16">
        <v>6.3750956162435396E-2</v>
      </c>
      <c r="ACJ16">
        <v>6.36991293222815E-2</v>
      </c>
      <c r="ACK16">
        <v>6.3640433186106099E-2</v>
      </c>
      <c r="ACL16">
        <v>6.3576609922332702E-2</v>
      </c>
      <c r="ACM16">
        <v>6.34983143600647E-2</v>
      </c>
      <c r="ACN16">
        <v>6.3436621791049502E-2</v>
      </c>
      <c r="ACO16">
        <v>6.3357206017899903E-2</v>
      </c>
      <c r="ACP16">
        <v>6.3303612140962306E-2</v>
      </c>
      <c r="ACQ16">
        <v>6.3246573596679595E-2</v>
      </c>
      <c r="ACR16">
        <v>6.3195811778680902E-2</v>
      </c>
      <c r="ACS16">
        <v>6.3173407971293297E-2</v>
      </c>
      <c r="ACT16">
        <v>6.3112068825845802E-2</v>
      </c>
      <c r="ACU16">
        <v>6.3066543726368399E-2</v>
      </c>
      <c r="ACV16">
        <v>6.3016254524812396E-2</v>
      </c>
      <c r="ACW16">
        <v>6.2963937772548606E-2</v>
      </c>
      <c r="ACX16">
        <v>6.2897446440983606E-2</v>
      </c>
      <c r="ACY16">
        <v>0.23664773686959401</v>
      </c>
      <c r="ACZ16">
        <v>8.2536002470775596E-2</v>
      </c>
      <c r="ADA16">
        <v>6.2833327263105102E-2</v>
      </c>
      <c r="ADB16">
        <v>6.2907185397040294E-2</v>
      </c>
      <c r="ADC16">
        <v>6.2687723944837695E-2</v>
      </c>
      <c r="ADD16">
        <v>6.2612791210570798E-2</v>
      </c>
      <c r="ADE16">
        <v>6.2990996103045094E-2</v>
      </c>
      <c r="ADF16">
        <v>6.2507450163341499E-2</v>
      </c>
      <c r="ADG16">
        <v>6.24349207377091E-2</v>
      </c>
      <c r="ADH16">
        <v>6.2365757143147002E-2</v>
      </c>
      <c r="ADI16">
        <v>6.2294633072121297E-2</v>
      </c>
      <c r="ADJ16">
        <v>6.2225346760514499E-2</v>
      </c>
      <c r="ADK16">
        <v>6.2157632794632101E-2</v>
      </c>
      <c r="ADL16">
        <v>6.21031987612682E-2</v>
      </c>
      <c r="ADM16">
        <v>7.70767263571039E-2</v>
      </c>
      <c r="ADN16">
        <v>6.2045981967548902E-2</v>
      </c>
      <c r="ADO16">
        <v>6.2014271201260601E-2</v>
      </c>
      <c r="ADP16">
        <v>6.1964755504942001E-2</v>
      </c>
      <c r="ADQ16">
        <v>6.19275595673364E-2</v>
      </c>
      <c r="ADR16">
        <v>6.1882810333946298E-2</v>
      </c>
      <c r="ADS16">
        <v>6.1835587596410002E-2</v>
      </c>
      <c r="ADT16">
        <v>6.1784941272927198E-2</v>
      </c>
      <c r="ADU16">
        <v>6.1740792054014601E-2</v>
      </c>
      <c r="ADV16">
        <v>6.1685704611071403E-2</v>
      </c>
      <c r="ADW16">
        <v>6.1637044341433002E-2</v>
      </c>
      <c r="ADX16">
        <v>6.1574615792541899E-2</v>
      </c>
      <c r="ADY16">
        <v>6.1526542496553302E-2</v>
      </c>
      <c r="ADZ16">
        <v>6.14729470164148E-2</v>
      </c>
      <c r="AEA16">
        <v>6.1427166195598903E-2</v>
      </c>
      <c r="AEB16">
        <v>6.1370572169095597E-2</v>
      </c>
      <c r="AEC16">
        <v>6.1323238487050298E-2</v>
      </c>
      <c r="AED16">
        <v>6.1272315224343302E-2</v>
      </c>
      <c r="AEE16">
        <v>6.1231045807397702E-2</v>
      </c>
      <c r="AEF16">
        <v>6.1198120926015197E-2</v>
      </c>
      <c r="AEG16">
        <v>6.1173468324413699E-2</v>
      </c>
      <c r="AEH16">
        <v>6.1134431900948999E-2</v>
      </c>
      <c r="AEI16">
        <v>6.1107677912687099E-2</v>
      </c>
      <c r="AEJ16">
        <v>6.1085169617154399E-2</v>
      </c>
      <c r="AEK16">
        <v>6.1059261484311303E-2</v>
      </c>
      <c r="AEL16">
        <v>6.1030523402244498E-2</v>
      </c>
      <c r="AEM16">
        <v>0.101989449773097</v>
      </c>
      <c r="AEN16">
        <v>8.7957640859173902E-2</v>
      </c>
      <c r="AEO16">
        <v>6.0948313180542599E-2</v>
      </c>
      <c r="AEP16">
        <v>6.0885330417811599E-2</v>
      </c>
      <c r="AEQ16">
        <v>6.0841499704600899E-2</v>
      </c>
      <c r="AER16">
        <v>6.08010959131043E-2</v>
      </c>
      <c r="AES16">
        <v>6.07701283788257E-2</v>
      </c>
      <c r="AET16">
        <v>6.07348298089097E-2</v>
      </c>
      <c r="AEU16">
        <v>6.0695546809776901E-2</v>
      </c>
      <c r="AEV16">
        <v>6.0653704287944803E-2</v>
      </c>
      <c r="AEW16">
        <v>6.0612628915607702E-2</v>
      </c>
      <c r="AEX16">
        <v>6.0558940684272103E-2</v>
      </c>
      <c r="AEY16">
        <v>6.05130893114708E-2</v>
      </c>
      <c r="AEZ16">
        <v>6.04639490432686E-2</v>
      </c>
      <c r="AFA16">
        <v>6.0412414104336697E-2</v>
      </c>
      <c r="AFB16">
        <v>6.0357290189494803E-2</v>
      </c>
      <c r="AFC16">
        <v>6.0304887541661398E-2</v>
      </c>
      <c r="AFD16">
        <v>6.0248848136008497E-2</v>
      </c>
      <c r="AFE16">
        <v>6.01824919149994E-2</v>
      </c>
      <c r="AFF16">
        <v>6.0137333766726003E-2</v>
      </c>
      <c r="AFG16">
        <v>6.0114509292739898E-2</v>
      </c>
      <c r="AFH16">
        <v>6.0095433762405601E-2</v>
      </c>
      <c r="AFI16">
        <v>6.0064320497779697E-2</v>
      </c>
      <c r="AFJ16">
        <v>6.0026147453134997E-2</v>
      </c>
      <c r="AFK16">
        <v>5.9992829670650602E-2</v>
      </c>
      <c r="AFL16">
        <v>5.9958027916384798E-2</v>
      </c>
      <c r="AFM16">
        <v>5.9920021173011803E-2</v>
      </c>
      <c r="AFN16">
        <v>5.9878882391612702E-2</v>
      </c>
      <c r="AFO16">
        <v>5.9842516803982802E-2</v>
      </c>
      <c r="AFP16">
        <v>5.9794866984286099E-2</v>
      </c>
      <c r="AFQ16">
        <v>5.9744044834673701E-2</v>
      </c>
      <c r="AFR16">
        <v>5.9694549479265301E-2</v>
      </c>
      <c r="AFS16">
        <v>5.9631352479848201E-2</v>
      </c>
      <c r="AFT16">
        <v>5.96021521823571E-2</v>
      </c>
      <c r="AFU16">
        <v>8.4979038505690996E-2</v>
      </c>
      <c r="AFV16">
        <v>0.109571568449731</v>
      </c>
      <c r="AFW16">
        <v>5.9517738488142097E-2</v>
      </c>
      <c r="AFX16">
        <v>5.9479232055317202E-2</v>
      </c>
      <c r="AFY16">
        <v>5.9438074604382697E-2</v>
      </c>
      <c r="AFZ16">
        <v>5.9405637433318503E-2</v>
      </c>
      <c r="AGA16">
        <v>5.93661713748578E-2</v>
      </c>
      <c r="AGB16">
        <v>5.9326440096477702E-2</v>
      </c>
      <c r="AGC16">
        <v>5.9275718376068799E-2</v>
      </c>
      <c r="AGD16">
        <v>5.9240710818239298E-2</v>
      </c>
      <c r="AGE16">
        <v>5.91833226907134E-2</v>
      </c>
      <c r="AGF16">
        <v>5.9135067716092601E-2</v>
      </c>
      <c r="AGG16">
        <v>5.9092688323190298E-2</v>
      </c>
      <c r="AGH16">
        <v>5.9034191924452001E-2</v>
      </c>
      <c r="AGI16">
        <v>5.8971658291508897E-2</v>
      </c>
      <c r="AGJ16">
        <v>5.8986782755033697E-2</v>
      </c>
      <c r="AGK16">
        <v>5.8895662178236503E-2</v>
      </c>
      <c r="AGL16">
        <v>5.8866067163924597E-2</v>
      </c>
      <c r="AGM16">
        <v>5.8820079981093398E-2</v>
      </c>
      <c r="AGN16">
        <v>5.8786652250348702E-2</v>
      </c>
      <c r="AGO16">
        <v>5.8747047191313601E-2</v>
      </c>
      <c r="AGP16">
        <v>5.8704575061451998E-2</v>
      </c>
      <c r="AGQ16">
        <v>5.8663613257331798E-2</v>
      </c>
      <c r="AGR16">
        <v>5.8632313692488398E-2</v>
      </c>
      <c r="AGS16">
        <v>5.8587711081057599E-2</v>
      </c>
      <c r="AGT16">
        <v>5.8552885437134203E-2</v>
      </c>
      <c r="AGU16">
        <v>5.8519277382003701E-2</v>
      </c>
      <c r="AGV16">
        <v>5.84760283645126E-2</v>
      </c>
      <c r="AGW16">
        <v>5.8432626596011401E-2</v>
      </c>
      <c r="AGX16">
        <v>5.8389139009744802E-2</v>
      </c>
      <c r="AGY16">
        <v>5.8341933262157399E-2</v>
      </c>
      <c r="AGZ16">
        <v>5.8304788174999303E-2</v>
      </c>
      <c r="AHA16">
        <v>5.8284284167872603E-2</v>
      </c>
      <c r="AHB16">
        <v>5.8253998587942599E-2</v>
      </c>
      <c r="AHC16">
        <v>5.8234400113291999E-2</v>
      </c>
      <c r="AHD16">
        <v>5.82098786105344E-2</v>
      </c>
      <c r="AHE16">
        <v>5.8185249159503002E-2</v>
      </c>
      <c r="AHF16">
        <v>5.8156890673135397E-2</v>
      </c>
      <c r="AHG16">
        <v>5.8125141992261202E-2</v>
      </c>
      <c r="AHH16">
        <v>5.8095307039005201E-2</v>
      </c>
      <c r="AHI16">
        <v>5.8059886082294399E-2</v>
      </c>
      <c r="AHJ16">
        <v>5.80233181627786E-2</v>
      </c>
      <c r="AHK16">
        <v>5.7995071473690103E-2</v>
      </c>
      <c r="AHL16">
        <v>5.7963621321170798E-2</v>
      </c>
      <c r="AHM16">
        <v>5.7927457341391E-2</v>
      </c>
      <c r="AHN16">
        <v>5.7891048385422299E-2</v>
      </c>
      <c r="AHO16">
        <v>5.7864399554881402E-2</v>
      </c>
      <c r="AHP16">
        <v>5.7809128513942099E-2</v>
      </c>
      <c r="AHQ16">
        <v>5.7754578149398897E-2</v>
      </c>
      <c r="AHR16">
        <v>5.7700243308226901E-2</v>
      </c>
      <c r="AHS16">
        <v>5.7631247424127001E-2</v>
      </c>
      <c r="AHT16">
        <v>5.75689331909836E-2</v>
      </c>
      <c r="AHU16">
        <v>5.7509840307506797E-2</v>
      </c>
      <c r="AHV16">
        <v>5.7450587638588298E-2</v>
      </c>
      <c r="AHW16">
        <v>5.7342131452879599E-2</v>
      </c>
      <c r="AHX16">
        <v>5.7255661634587902E-2</v>
      </c>
      <c r="AHY16">
        <v>5.7273447459227002E-2</v>
      </c>
      <c r="AHZ16">
        <v>5.7151084389247098E-2</v>
      </c>
      <c r="AIA16">
        <v>5.71061923983932E-2</v>
      </c>
      <c r="AIB16">
        <v>5.80603597914763E-2</v>
      </c>
      <c r="AIC16">
        <v>5.7028913879053601E-2</v>
      </c>
      <c r="AID16">
        <v>5.6977559162763897E-2</v>
      </c>
      <c r="AIE16">
        <v>5.6930826679961799E-2</v>
      </c>
      <c r="AIF16">
        <v>5.6879107317028298E-2</v>
      </c>
      <c r="AIG16">
        <v>5.68217135782687E-2</v>
      </c>
      <c r="AIH16">
        <v>5.6766788400046501E-2</v>
      </c>
      <c r="AII16">
        <v>5.6722374766565199E-2</v>
      </c>
      <c r="AIJ16">
        <v>5.6696693700402298E-2</v>
      </c>
      <c r="AIK16">
        <v>5.6658626457411598E-2</v>
      </c>
      <c r="AIL16">
        <v>5.6631544635460898E-2</v>
      </c>
      <c r="AIM16">
        <v>5.65888574031497E-2</v>
      </c>
      <c r="AIN16">
        <v>5.6543730676860499E-2</v>
      </c>
      <c r="AIO16">
        <v>5.6505534004454301E-2</v>
      </c>
      <c r="AIP16">
        <v>5.64688791771411E-2</v>
      </c>
      <c r="AIQ16">
        <v>5.7784521874416697E-2</v>
      </c>
      <c r="AIR16">
        <v>5.7910857330904598E-2</v>
      </c>
      <c r="AIS16">
        <v>5.6353729562157701E-2</v>
      </c>
      <c r="AIT16">
        <v>5.6310224549856701E-2</v>
      </c>
      <c r="AIU16">
        <v>5.6273617399446599E-2</v>
      </c>
      <c r="AIV16">
        <v>5.6222980401510601E-2</v>
      </c>
      <c r="AIW16">
        <v>5.6175332870962102E-2</v>
      </c>
      <c r="AIX16">
        <v>5.6126661228884697E-2</v>
      </c>
      <c r="AIY16">
        <v>5.6065367662565598E-2</v>
      </c>
      <c r="AIZ16">
        <v>5.60033274087973E-2</v>
      </c>
      <c r="AJA16">
        <v>5.5948633562738999E-2</v>
      </c>
      <c r="AJB16">
        <v>5.5911818916099199E-2</v>
      </c>
      <c r="AJC16">
        <v>5.5862303387657498E-2</v>
      </c>
      <c r="AJD16">
        <v>5.5809051182566599E-2</v>
      </c>
      <c r="AJE16">
        <v>5.5775918939096003E-2</v>
      </c>
      <c r="AJF16">
        <v>5.5740579328650001E-2</v>
      </c>
      <c r="AJG16">
        <v>5.5702644247726397E-2</v>
      </c>
      <c r="AJH16">
        <v>5.5666769320169701E-2</v>
      </c>
      <c r="AJI16">
        <v>5.56375606863274E-2</v>
      </c>
      <c r="AJJ16">
        <v>5.5592535047596203E-2</v>
      </c>
      <c r="AJK16">
        <v>5.5556036136293598E-2</v>
      </c>
      <c r="AJL16">
        <v>5.5521501145929998E-2</v>
      </c>
      <c r="AJM16">
        <v>5.5480052348608998E-2</v>
      </c>
      <c r="AJN16">
        <v>5.5444941165361798E-2</v>
      </c>
      <c r="AJO16">
        <v>5.54145250032968E-2</v>
      </c>
      <c r="AJP16">
        <v>5.5376524194011602E-2</v>
      </c>
      <c r="AJQ16">
        <v>5.5354253222168498E-2</v>
      </c>
      <c r="AJR16">
        <v>5.5330895966936598E-2</v>
      </c>
      <c r="AJS16">
        <v>5.5308358063573301E-2</v>
      </c>
      <c r="AJT16">
        <v>5.5277905019684798E-2</v>
      </c>
      <c r="AJU16">
        <v>5.5254027264660097E-2</v>
      </c>
      <c r="AJV16">
        <v>5.5215040434487599E-2</v>
      </c>
      <c r="AJW16">
        <v>5.5185329692934E-2</v>
      </c>
      <c r="AJX16">
        <v>5.51525190111012E-2</v>
      </c>
      <c r="AJY16">
        <v>5.5114554348923497E-2</v>
      </c>
      <c r="AJZ16">
        <v>5.5092771225766703E-2</v>
      </c>
      <c r="AKA16">
        <v>5.5056290270611902E-2</v>
      </c>
      <c r="AKB16">
        <v>5.5030696348379003E-2</v>
      </c>
      <c r="AKC16">
        <v>5.5005210154374901E-2</v>
      </c>
      <c r="AKD16">
        <v>5.4980788466222799E-2</v>
      </c>
      <c r="AKE16">
        <v>5.4957456796070198E-2</v>
      </c>
      <c r="AKF16">
        <v>5.4918040023095999E-2</v>
      </c>
      <c r="AKG16">
        <v>5.4879777797782199E-2</v>
      </c>
      <c r="AKH16">
        <v>5.48473904869771E-2</v>
      </c>
      <c r="AKI16">
        <v>5.4808263173365498E-2</v>
      </c>
      <c r="AKJ16">
        <v>5.4770772706696502E-2</v>
      </c>
      <c r="AKK16">
        <v>5.4722013890844502E-2</v>
      </c>
      <c r="AKL16">
        <v>5.46683689843179E-2</v>
      </c>
      <c r="AKM16">
        <v>5.4610705270821097E-2</v>
      </c>
      <c r="AKN16">
        <v>5.4563942803202398E-2</v>
      </c>
      <c r="AKO16">
        <v>5.4546039123863098E-2</v>
      </c>
      <c r="AKP16">
        <v>5.4537371473698401E-2</v>
      </c>
      <c r="AKQ16">
        <v>5.4489443323625902E-2</v>
      </c>
      <c r="AKR16">
        <v>5.4463978746626597E-2</v>
      </c>
      <c r="AKS16">
        <v>5.44432513425804E-2</v>
      </c>
      <c r="AKT16">
        <v>5.4419008056015399E-2</v>
      </c>
      <c r="AKU16">
        <v>5.43917791515642E-2</v>
      </c>
      <c r="AKV16">
        <v>5.4364188911205598E-2</v>
      </c>
      <c r="AKW16">
        <v>5.4339824174848797E-2</v>
      </c>
      <c r="AKX16">
        <v>5.4304007440747801E-2</v>
      </c>
      <c r="AKY16">
        <v>5.4284881267813397E-2</v>
      </c>
      <c r="AKZ16">
        <v>5.4255181481915098E-2</v>
      </c>
      <c r="ALA16">
        <v>5.4222877338918597E-2</v>
      </c>
      <c r="ALB16">
        <v>5.4185313216273699E-2</v>
      </c>
      <c r="ALC16">
        <v>5.4156889110445798E-2</v>
      </c>
      <c r="ALD16">
        <v>5.41131738084469E-2</v>
      </c>
      <c r="ALE16">
        <v>5.78339768460015E-2</v>
      </c>
      <c r="ALF16">
        <v>5.4062554247006497E-2</v>
      </c>
      <c r="ALG16">
        <v>5.4020599791343903E-2</v>
      </c>
      <c r="ALH16">
        <v>5.3994613207354797E-2</v>
      </c>
      <c r="ALI16">
        <v>5.3977918936181299E-2</v>
      </c>
      <c r="ALJ16">
        <v>5.3948429129912698E-2</v>
      </c>
      <c r="ALK16">
        <v>5.3928936417563703E-2</v>
      </c>
      <c r="ALL16">
        <v>5.3903393843799503E-2</v>
      </c>
      <c r="ALM16">
        <v>5.3881625362651203E-2</v>
      </c>
      <c r="ALN16">
        <v>5.3849999951548801E-2</v>
      </c>
      <c r="ALO16">
        <v>5.3821964954235399E-2</v>
      </c>
    </row>
    <row r="17" spans="1:1003" x14ac:dyDescent="0.3">
      <c r="B17">
        <v>4</v>
      </c>
      <c r="C17" s="2">
        <f t="shared" si="0"/>
        <v>7.2457784563282002E-2</v>
      </c>
      <c r="D17">
        <v>0.68401290933102299</v>
      </c>
      <c r="E17">
        <v>0.99045236434636896</v>
      </c>
      <c r="F17">
        <v>0.63992255477998705</v>
      </c>
      <c r="G17">
        <v>0.73845196524840495</v>
      </c>
      <c r="H17">
        <v>0.69208226451774602</v>
      </c>
      <c r="I17">
        <v>0.63931899374863099</v>
      </c>
      <c r="J17">
        <v>0.63258018201327404</v>
      </c>
      <c r="K17">
        <v>0.611045400375406</v>
      </c>
      <c r="L17">
        <v>0.60127021052178997</v>
      </c>
      <c r="M17">
        <v>0.58038476894137203</v>
      </c>
      <c r="N17">
        <v>0.58107007861724702</v>
      </c>
      <c r="O17">
        <v>0.57295295238482402</v>
      </c>
      <c r="P17">
        <v>0.564924675602691</v>
      </c>
      <c r="Q17">
        <v>0.54260753717912702</v>
      </c>
      <c r="R17">
        <v>0.52628068682680695</v>
      </c>
      <c r="S17">
        <v>0.52163189481318895</v>
      </c>
      <c r="T17">
        <v>0.50662671995114905</v>
      </c>
      <c r="U17">
        <v>0.49170895506238199</v>
      </c>
      <c r="V17">
        <v>0.47527464989554602</v>
      </c>
      <c r="W17">
        <v>0.46433052022611798</v>
      </c>
      <c r="X17">
        <v>0.45499682727080798</v>
      </c>
      <c r="Y17">
        <v>0.445531911099463</v>
      </c>
      <c r="Z17">
        <v>0.43886815532143802</v>
      </c>
      <c r="AA17">
        <v>0.43059747742979898</v>
      </c>
      <c r="AB17">
        <v>0.419049253765374</v>
      </c>
      <c r="AC17">
        <v>0.41075519617262102</v>
      </c>
      <c r="AD17">
        <v>0.40274032074444999</v>
      </c>
      <c r="AE17">
        <v>0.39882723151900801</v>
      </c>
      <c r="AF17">
        <v>0.38995836470623002</v>
      </c>
      <c r="AG17">
        <v>0.38297557013269601</v>
      </c>
      <c r="AH17">
        <v>0.37732719449917801</v>
      </c>
      <c r="AI17">
        <v>0.392117703486277</v>
      </c>
      <c r="AJ17">
        <v>0.37083703863900003</v>
      </c>
      <c r="AK17">
        <v>0.73063832816310004</v>
      </c>
      <c r="AL17">
        <v>0.39288114752636599</v>
      </c>
      <c r="AM17">
        <v>0.360089509908675</v>
      </c>
      <c r="AN17">
        <v>0.353084436330107</v>
      </c>
      <c r="AO17">
        <v>0.36930165807676202</v>
      </c>
      <c r="AP17">
        <v>0.34691393182032898</v>
      </c>
      <c r="AQ17">
        <v>0.34413159961918199</v>
      </c>
      <c r="AR17">
        <v>0.34176506815289498</v>
      </c>
      <c r="AS17">
        <v>0.33673673604378201</v>
      </c>
      <c r="AT17">
        <v>0.38092004345693298</v>
      </c>
      <c r="AU17">
        <v>0.36284664438847503</v>
      </c>
      <c r="AV17">
        <v>0.32720329825164401</v>
      </c>
      <c r="AW17">
        <v>0.323989764141</v>
      </c>
      <c r="AX17">
        <v>0.36537085206564501</v>
      </c>
      <c r="AY17">
        <v>0.31777555997744</v>
      </c>
      <c r="AZ17">
        <v>0.331485473743726</v>
      </c>
      <c r="BA17">
        <v>0.313181235423455</v>
      </c>
      <c r="BB17">
        <v>0.308684670473098</v>
      </c>
      <c r="BC17">
        <v>0.30551503556311599</v>
      </c>
      <c r="BD17">
        <v>0.30180743521412901</v>
      </c>
      <c r="BE17">
        <v>0.29940580162372199</v>
      </c>
      <c r="BF17">
        <v>0.30027895426164197</v>
      </c>
      <c r="BG17">
        <v>0.29510792663612201</v>
      </c>
      <c r="BH17">
        <v>0.29469294632917797</v>
      </c>
      <c r="BI17">
        <v>0.29019256084786599</v>
      </c>
      <c r="BJ17">
        <v>0.28640289677311298</v>
      </c>
      <c r="BK17">
        <v>0.29808837740377297</v>
      </c>
      <c r="BL17">
        <v>0.28165769883841901</v>
      </c>
      <c r="BM17">
        <v>0.27899414010476198</v>
      </c>
      <c r="BN17">
        <v>0.30370820391899001</v>
      </c>
      <c r="BO17">
        <v>0.27627812339291202</v>
      </c>
      <c r="BP17">
        <v>0.27581928543046003</v>
      </c>
      <c r="BQ17">
        <v>0.27587788950365899</v>
      </c>
      <c r="BR17">
        <v>0.27223365908147801</v>
      </c>
      <c r="BS17">
        <v>0.27001852298847701</v>
      </c>
      <c r="BT17">
        <v>0.28873778451057402</v>
      </c>
      <c r="BU17">
        <v>0.26799117097032199</v>
      </c>
      <c r="BV17">
        <v>0.26686431728092902</v>
      </c>
      <c r="BW17">
        <v>0.265795581819399</v>
      </c>
      <c r="BX17">
        <v>0.26438373552725902</v>
      </c>
      <c r="BY17">
        <v>0.26813639068177397</v>
      </c>
      <c r="BZ17">
        <v>0.26216821842246402</v>
      </c>
      <c r="CA17">
        <v>0.26074356873316601</v>
      </c>
      <c r="CB17">
        <v>0.25972476885837698</v>
      </c>
      <c r="CC17">
        <v>0.25830243639276101</v>
      </c>
      <c r="CD17">
        <v>0.27045358687328402</v>
      </c>
      <c r="CE17">
        <v>0.29513594357025502</v>
      </c>
      <c r="CF17">
        <v>0.25740647428712499</v>
      </c>
      <c r="CG17">
        <v>0.26156916750065601</v>
      </c>
      <c r="CH17">
        <v>0.26081911980411598</v>
      </c>
      <c r="CI17">
        <v>0.27834147928833403</v>
      </c>
      <c r="CJ17">
        <v>0.25275221622281202</v>
      </c>
      <c r="CK17">
        <v>0.25082503385545601</v>
      </c>
      <c r="CL17">
        <v>0.24789172798860901</v>
      </c>
      <c r="CM17">
        <v>0.33135091344230899</v>
      </c>
      <c r="CN17">
        <v>0.24578377085257</v>
      </c>
      <c r="CO17">
        <v>0.26502467505018101</v>
      </c>
      <c r="CP17">
        <v>0.24412249868496</v>
      </c>
      <c r="CQ17">
        <v>0.243228667070611</v>
      </c>
      <c r="CR17">
        <v>0.24217087574138799</v>
      </c>
      <c r="CS17">
        <v>0.24143462739155999</v>
      </c>
      <c r="CT17">
        <v>0.239946694985539</v>
      </c>
      <c r="CU17">
        <v>0.30413015030118101</v>
      </c>
      <c r="CV17">
        <v>0.238929398183896</v>
      </c>
      <c r="CW17">
        <v>0.23859669786180601</v>
      </c>
      <c r="CX17">
        <v>0.237395610509301</v>
      </c>
      <c r="CY17">
        <v>0.23662659313280901</v>
      </c>
      <c r="CZ17">
        <v>0.23566385049871599</v>
      </c>
      <c r="DA17">
        <v>0.24198262254952299</v>
      </c>
      <c r="DB17">
        <v>0.23387894760449901</v>
      </c>
      <c r="DC17">
        <v>0.232797546873828</v>
      </c>
      <c r="DD17">
        <v>0.23179306667996</v>
      </c>
      <c r="DE17">
        <v>0.23251088571560599</v>
      </c>
      <c r="DF17">
        <v>0.22966567529630599</v>
      </c>
      <c r="DG17">
        <v>0.22857542019486901</v>
      </c>
      <c r="DH17">
        <v>0.24148384507587001</v>
      </c>
      <c r="DI17">
        <v>0.226733962653071</v>
      </c>
      <c r="DJ17">
        <v>0.22627713951315501</v>
      </c>
      <c r="DK17">
        <v>0.22505539709046099</v>
      </c>
      <c r="DL17">
        <v>0.22395680539936599</v>
      </c>
      <c r="DM17">
        <v>0.22301856074798501</v>
      </c>
      <c r="DN17">
        <v>0.22193177075107201</v>
      </c>
      <c r="DO17">
        <v>0.221068547881656</v>
      </c>
      <c r="DP17">
        <v>0.22019875367040001</v>
      </c>
      <c r="DQ17">
        <v>0.21933390587173801</v>
      </c>
      <c r="DR17">
        <v>0.218338343005513</v>
      </c>
      <c r="DS17">
        <v>0.21747398390301201</v>
      </c>
      <c r="DT17">
        <v>0.216725037744188</v>
      </c>
      <c r="DU17">
        <v>0.21599316820200601</v>
      </c>
      <c r="DV17">
        <v>0.21501787420776</v>
      </c>
      <c r="DW17">
        <v>0.214125649723483</v>
      </c>
      <c r="DX17">
        <v>0.213123216395392</v>
      </c>
      <c r="DY17">
        <v>0.212028042669338</v>
      </c>
      <c r="DZ17">
        <v>0.21225327248193199</v>
      </c>
      <c r="EA17">
        <v>0.21319087056781599</v>
      </c>
      <c r="EB17">
        <v>0.209432657056384</v>
      </c>
      <c r="EC17">
        <v>0.20962584901937101</v>
      </c>
      <c r="ED17">
        <v>0.20687704812195501</v>
      </c>
      <c r="EE17">
        <v>0.20553869056478</v>
      </c>
      <c r="EF17">
        <v>0.204194064890697</v>
      </c>
      <c r="EG17">
        <v>0.20322531857325199</v>
      </c>
      <c r="EH17">
        <v>0.20224120563425599</v>
      </c>
      <c r="EI17">
        <v>0.20085010962341199</v>
      </c>
      <c r="EJ17">
        <v>0.19976458055836599</v>
      </c>
      <c r="EK17">
        <v>0.19891380917763299</v>
      </c>
      <c r="EL17">
        <v>0.19866646814529901</v>
      </c>
      <c r="EM17">
        <v>0.197664013901893</v>
      </c>
      <c r="EN17">
        <v>0.19696416049659701</v>
      </c>
      <c r="EO17">
        <v>0.196431942989585</v>
      </c>
      <c r="EP17">
        <v>0.19577574265814199</v>
      </c>
      <c r="EQ17">
        <v>0.19511216065571799</v>
      </c>
      <c r="ER17">
        <v>0.19439804611459</v>
      </c>
      <c r="ES17">
        <v>0.19371855388440901</v>
      </c>
      <c r="ET17">
        <v>0.192931944777257</v>
      </c>
      <c r="EU17">
        <v>0.192073559506207</v>
      </c>
      <c r="EV17">
        <v>0.19114421767474801</v>
      </c>
      <c r="EW17">
        <v>0.21313300951811101</v>
      </c>
      <c r="EX17">
        <v>0.189320952297267</v>
      </c>
      <c r="EY17">
        <v>0.246212626520533</v>
      </c>
      <c r="EZ17">
        <v>0.22275144132879099</v>
      </c>
      <c r="FA17">
        <v>0.19523440094984101</v>
      </c>
      <c r="FB17">
        <v>0.19317264419732699</v>
      </c>
      <c r="FC17">
        <v>0.50099324646335597</v>
      </c>
      <c r="FD17">
        <v>0.47457193879190301</v>
      </c>
      <c r="FE17">
        <v>0.18577152057292801</v>
      </c>
      <c r="FF17">
        <v>0.18440078412988101</v>
      </c>
      <c r="FG17">
        <v>0.183972140552464</v>
      </c>
      <c r="FH17">
        <v>0.18331801445523099</v>
      </c>
      <c r="FI17">
        <v>0.18305329003611001</v>
      </c>
      <c r="FJ17">
        <v>0.182210438275929</v>
      </c>
      <c r="FK17">
        <v>0.18160837801582799</v>
      </c>
      <c r="FL17">
        <v>0.180860554875927</v>
      </c>
      <c r="FM17">
        <v>0.180064598979851</v>
      </c>
      <c r="FN17">
        <v>0.17930042092928</v>
      </c>
      <c r="FO17">
        <v>0.180523024027019</v>
      </c>
      <c r="FP17">
        <v>0.17808052572373101</v>
      </c>
      <c r="FQ17">
        <v>0.178147451790375</v>
      </c>
      <c r="FR17">
        <v>0.17801280164080299</v>
      </c>
      <c r="FS17">
        <v>0.178512796176583</v>
      </c>
      <c r="FT17">
        <v>0.17652461593420901</v>
      </c>
      <c r="FU17">
        <v>0.17542657243883999</v>
      </c>
      <c r="FV17">
        <v>0.175010637389794</v>
      </c>
      <c r="FW17">
        <v>0.17497886996801701</v>
      </c>
      <c r="FX17">
        <v>0.17576987899061</v>
      </c>
      <c r="FY17">
        <v>0.17316412421199201</v>
      </c>
      <c r="FZ17">
        <v>0.17299161758493101</v>
      </c>
      <c r="GA17">
        <v>0.17167019080802101</v>
      </c>
      <c r="GB17">
        <v>0.17096961580294701</v>
      </c>
      <c r="GC17">
        <v>0.17018131148746399</v>
      </c>
      <c r="GD17">
        <v>0.169484678673858</v>
      </c>
      <c r="GE17">
        <v>0.37436503281642097</v>
      </c>
      <c r="GF17">
        <v>0.35291708791696902</v>
      </c>
      <c r="GG17">
        <v>0.168252697618652</v>
      </c>
      <c r="GH17">
        <v>0.16775709344336301</v>
      </c>
      <c r="GI17">
        <v>0.37057971166801701</v>
      </c>
      <c r="GJ17">
        <v>0.35812352656684798</v>
      </c>
      <c r="GK17">
        <v>0.16648250436524101</v>
      </c>
      <c r="GL17">
        <v>0.16601936262168701</v>
      </c>
      <c r="GM17">
        <v>0.16549984978228299</v>
      </c>
      <c r="GN17">
        <v>0.165006189324474</v>
      </c>
      <c r="GO17">
        <v>0.164524020389688</v>
      </c>
      <c r="GP17">
        <v>0.16389086461294</v>
      </c>
      <c r="GQ17">
        <v>0.163285840763991</v>
      </c>
      <c r="GR17">
        <v>0.56710665351355205</v>
      </c>
      <c r="GS17">
        <v>0.16961524598512301</v>
      </c>
      <c r="GT17">
        <v>0.16238291369446201</v>
      </c>
      <c r="GU17">
        <v>0.171929053503554</v>
      </c>
      <c r="GV17">
        <v>0.17436314520497101</v>
      </c>
      <c r="GW17">
        <v>0.161594526480069</v>
      </c>
      <c r="GX17">
        <v>0.171278986027605</v>
      </c>
      <c r="GY17">
        <v>0.16112452627205801</v>
      </c>
      <c r="GZ17">
        <v>0.16135388743953</v>
      </c>
      <c r="HA17">
        <v>0.16602524170205299</v>
      </c>
      <c r="HB17">
        <v>0.160531149550527</v>
      </c>
      <c r="HC17">
        <v>0.160034368474779</v>
      </c>
      <c r="HD17">
        <v>0.15977535369721699</v>
      </c>
      <c r="HE17">
        <v>0.15975623190650601</v>
      </c>
      <c r="HF17">
        <v>0.15921124201360101</v>
      </c>
      <c r="HG17">
        <v>0.158929231847104</v>
      </c>
      <c r="HH17">
        <v>0.15857189864999999</v>
      </c>
      <c r="HI17">
        <v>0.15825749263862399</v>
      </c>
      <c r="HJ17">
        <v>0.15786685711500401</v>
      </c>
      <c r="HK17">
        <v>0.15757908382473501</v>
      </c>
      <c r="HL17">
        <v>0.15714074660538499</v>
      </c>
      <c r="HM17">
        <v>0.156812359904414</v>
      </c>
      <c r="HN17">
        <v>0.15641217040225799</v>
      </c>
      <c r="HO17">
        <v>0.15601411172058099</v>
      </c>
      <c r="HP17">
        <v>0.155584275864113</v>
      </c>
      <c r="HQ17">
        <v>0.156150459661686</v>
      </c>
      <c r="HR17">
        <v>0.170692253066416</v>
      </c>
      <c r="HS17">
        <v>0.16733017627101501</v>
      </c>
      <c r="HT17">
        <v>0.15400930093934201</v>
      </c>
      <c r="HU17">
        <v>0.15355753997391799</v>
      </c>
      <c r="HV17">
        <v>0.15327395637709801</v>
      </c>
      <c r="HW17">
        <v>0.15292912667436301</v>
      </c>
      <c r="HX17">
        <v>0.15258714211757099</v>
      </c>
      <c r="HY17">
        <v>0.15225350581229199</v>
      </c>
      <c r="HZ17">
        <v>0.15187284291134101</v>
      </c>
      <c r="IA17">
        <v>0.151443040500087</v>
      </c>
      <c r="IB17">
        <v>0.15094832228675301</v>
      </c>
      <c r="IC17">
        <v>0.15145566558273699</v>
      </c>
      <c r="ID17">
        <v>0.15099258848941299</v>
      </c>
      <c r="IE17">
        <v>0.16558683348457101</v>
      </c>
      <c r="IF17">
        <v>0.155124234110077</v>
      </c>
      <c r="IG17">
        <v>0.14863027090520101</v>
      </c>
      <c r="IH17">
        <v>0.148255920789124</v>
      </c>
      <c r="II17">
        <v>0.14850383262893399</v>
      </c>
      <c r="IJ17">
        <v>0.14751519733556501</v>
      </c>
      <c r="IK17">
        <v>0.14759827958550301</v>
      </c>
      <c r="IL17">
        <v>0.14682545622714399</v>
      </c>
      <c r="IM17">
        <v>0.14645047267115899</v>
      </c>
      <c r="IN17">
        <v>0.146084830421749</v>
      </c>
      <c r="IO17">
        <v>0.14571578405703101</v>
      </c>
      <c r="IP17">
        <v>0.14537975080124599</v>
      </c>
      <c r="IQ17">
        <v>0.145024769482795</v>
      </c>
      <c r="IR17">
        <v>0.14477070587985799</v>
      </c>
      <c r="IS17">
        <v>0.144387553167966</v>
      </c>
      <c r="IT17">
        <v>0.144038559245728</v>
      </c>
      <c r="IU17">
        <v>0.15661689645247101</v>
      </c>
      <c r="IV17">
        <v>0.14319172849586501</v>
      </c>
      <c r="IW17">
        <v>0.14274835839762201</v>
      </c>
      <c r="IX17">
        <v>0.14231533466433299</v>
      </c>
      <c r="IY17">
        <v>0.14385995725112299</v>
      </c>
      <c r="IZ17">
        <v>0.14155853892430101</v>
      </c>
      <c r="JA17">
        <v>0.141446091418723</v>
      </c>
      <c r="JB17">
        <v>0.14114610774078601</v>
      </c>
      <c r="JC17">
        <v>0.14221880116767699</v>
      </c>
      <c r="JD17">
        <v>0.14064657156381999</v>
      </c>
      <c r="JE17">
        <v>0.14044452462156801</v>
      </c>
      <c r="JF17">
        <v>0.14018222609390699</v>
      </c>
      <c r="JG17">
        <v>0.13995589250107099</v>
      </c>
      <c r="JH17">
        <v>0.139714811519319</v>
      </c>
      <c r="JI17">
        <v>0.13943692360975499</v>
      </c>
      <c r="JJ17">
        <v>0.35352461964704601</v>
      </c>
      <c r="JK17">
        <v>0.13905904483874301</v>
      </c>
      <c r="JL17">
        <v>0.14391184789272901</v>
      </c>
      <c r="JM17">
        <v>0.34857522371953498</v>
      </c>
      <c r="JN17">
        <v>0.13984364049231399</v>
      </c>
      <c r="JO17">
        <v>0.13828823847253799</v>
      </c>
      <c r="JP17">
        <v>0.138109346670692</v>
      </c>
      <c r="JQ17">
        <v>0.141559685227481</v>
      </c>
      <c r="JR17">
        <v>0.13773755161822801</v>
      </c>
      <c r="JS17">
        <v>0.13751789144717799</v>
      </c>
      <c r="JT17">
        <v>0.13729228487933301</v>
      </c>
      <c r="JU17">
        <v>0.26559851226533598</v>
      </c>
      <c r="JV17">
        <v>0.160145724136939</v>
      </c>
      <c r="JW17">
        <v>0.13681938462729901</v>
      </c>
      <c r="JX17">
        <v>0.13655341383990699</v>
      </c>
      <c r="JY17">
        <v>0.14132818199035799</v>
      </c>
      <c r="JZ17">
        <v>0.136177697595778</v>
      </c>
      <c r="KA17">
        <v>0.13596465501510899</v>
      </c>
      <c r="KB17">
        <v>0.13578308145870799</v>
      </c>
      <c r="KC17">
        <v>0.13559815461504399</v>
      </c>
      <c r="KD17">
        <v>0.13538145103518001</v>
      </c>
      <c r="KE17">
        <v>0.135258192767689</v>
      </c>
      <c r="KF17">
        <v>0.13505178296258999</v>
      </c>
      <c r="KG17">
        <v>0.14390454216878101</v>
      </c>
      <c r="KH17">
        <v>0.13472714479153899</v>
      </c>
      <c r="KI17">
        <v>0.134526169436856</v>
      </c>
      <c r="KJ17">
        <v>0.13436679143869501</v>
      </c>
      <c r="KK17">
        <v>0.13415196400220999</v>
      </c>
      <c r="KL17">
        <v>0.13394307897941901</v>
      </c>
      <c r="KM17">
        <v>0.13374181138582</v>
      </c>
      <c r="KN17">
        <v>0.133515932494296</v>
      </c>
      <c r="KO17">
        <v>0.133301698498584</v>
      </c>
      <c r="KP17">
        <v>0.13307918709062899</v>
      </c>
      <c r="KQ17">
        <v>0.13287081520966901</v>
      </c>
      <c r="KR17">
        <v>0.13263800218399999</v>
      </c>
      <c r="KS17">
        <v>0.13250923279743401</v>
      </c>
      <c r="KT17">
        <v>0.132546076615526</v>
      </c>
      <c r="KU17">
        <v>0.132098116875174</v>
      </c>
      <c r="KV17">
        <v>0.13192118481554399</v>
      </c>
      <c r="KW17">
        <v>0.13169785256695399</v>
      </c>
      <c r="KX17">
        <v>0.132470245676158</v>
      </c>
      <c r="KY17">
        <v>0.131216298227605</v>
      </c>
      <c r="KZ17">
        <v>0.130936695463862</v>
      </c>
      <c r="LA17">
        <v>0.130696026576057</v>
      </c>
      <c r="LB17">
        <v>0.13055635583914699</v>
      </c>
      <c r="LC17">
        <v>0.14135180859502</v>
      </c>
      <c r="LD17">
        <v>0.130161424885439</v>
      </c>
      <c r="LE17">
        <v>0.15508263416551399</v>
      </c>
      <c r="LF17">
        <v>0.13509122668067899</v>
      </c>
      <c r="LG17">
        <v>0.129644373031684</v>
      </c>
      <c r="LH17">
        <v>0.12936271353887599</v>
      </c>
      <c r="LI17">
        <v>0.13528457913914901</v>
      </c>
      <c r="LJ17">
        <v>0.148940313614117</v>
      </c>
      <c r="LK17">
        <v>0.13785993424392801</v>
      </c>
      <c r="LL17">
        <v>0.13394422352926699</v>
      </c>
      <c r="LM17">
        <v>0.12829815121743801</v>
      </c>
      <c r="LN17">
        <v>0.12860797800937199</v>
      </c>
      <c r="LO17">
        <v>0.127896572414051</v>
      </c>
      <c r="LP17">
        <v>0.127964295840331</v>
      </c>
      <c r="LQ17">
        <v>0.12752939116401901</v>
      </c>
      <c r="LR17">
        <v>0.127392331598185</v>
      </c>
      <c r="LS17">
        <v>0.12718963064246699</v>
      </c>
      <c r="LT17">
        <v>0.12700386670824401</v>
      </c>
      <c r="LU17">
        <v>0.126828095679446</v>
      </c>
      <c r="LV17">
        <v>0.12658882548736899</v>
      </c>
      <c r="LW17">
        <v>0.12633627726233501</v>
      </c>
      <c r="LX17">
        <v>0.13131483001410599</v>
      </c>
      <c r="LY17">
        <v>0.12588392647060101</v>
      </c>
      <c r="LZ17">
        <v>0.12565623375851301</v>
      </c>
      <c r="MA17">
        <v>0.12547631103879001</v>
      </c>
      <c r="MB17">
        <v>0.125186261089649</v>
      </c>
      <c r="MC17">
        <v>0.124927904385912</v>
      </c>
      <c r="MD17">
        <v>0.12467279283845201</v>
      </c>
      <c r="ME17">
        <v>0.124493728421948</v>
      </c>
      <c r="MF17">
        <v>0.124342603361503</v>
      </c>
      <c r="MG17">
        <v>0.12415559761603</v>
      </c>
      <c r="MH17">
        <v>0.123992098590348</v>
      </c>
      <c r="MI17">
        <v>0.123800888387968</v>
      </c>
      <c r="MJ17">
        <v>0.123630548243056</v>
      </c>
      <c r="MK17">
        <v>0.123419484129431</v>
      </c>
      <c r="ML17">
        <v>0.123194390815728</v>
      </c>
      <c r="MM17">
        <v>0.122958210999947</v>
      </c>
      <c r="MN17">
        <v>0.122698898156182</v>
      </c>
      <c r="MO17">
        <v>0.12244823205286701</v>
      </c>
      <c r="MP17">
        <v>0.122192512004391</v>
      </c>
      <c r="MQ17">
        <v>0.12195612130944</v>
      </c>
      <c r="MR17">
        <v>0.12174659751292501</v>
      </c>
      <c r="MS17">
        <v>0.121561912930024</v>
      </c>
      <c r="MT17">
        <v>0.121382883333918</v>
      </c>
      <c r="MU17">
        <v>0.121183099677888</v>
      </c>
      <c r="MV17">
        <v>0.120964944875994</v>
      </c>
      <c r="MW17">
        <v>0.120756636876608</v>
      </c>
      <c r="MX17">
        <v>0.120532658695831</v>
      </c>
      <c r="MY17">
        <v>0.120337498321358</v>
      </c>
      <c r="MZ17">
        <v>0.120144928427198</v>
      </c>
      <c r="NA17">
        <v>0.119951332546131</v>
      </c>
      <c r="NB17">
        <v>0.17853971595715101</v>
      </c>
      <c r="NC17">
        <v>0.119520009582155</v>
      </c>
      <c r="ND17">
        <v>0.119257982684792</v>
      </c>
      <c r="NE17">
        <v>0.20127023682443301</v>
      </c>
      <c r="NF17">
        <v>0.119507082601715</v>
      </c>
      <c r="NG17">
        <v>0.11871905640277</v>
      </c>
      <c r="NH17">
        <v>0.11852684922463901</v>
      </c>
      <c r="NI17">
        <v>0.12041161552153599</v>
      </c>
      <c r="NJ17">
        <v>0.118255328760673</v>
      </c>
      <c r="NK17">
        <v>0.11817175592638</v>
      </c>
      <c r="NL17">
        <v>0.11802238103883</v>
      </c>
      <c r="NM17">
        <v>0.11785403620639801</v>
      </c>
      <c r="NN17">
        <v>0.11769621631989099</v>
      </c>
      <c r="NO17">
        <v>0.11752445596116901</v>
      </c>
      <c r="NP17">
        <v>0.11734546463139001</v>
      </c>
      <c r="NQ17">
        <v>0.11714200385114699</v>
      </c>
      <c r="NR17">
        <v>0.11698920923874501</v>
      </c>
      <c r="NS17">
        <v>0.116838705725305</v>
      </c>
      <c r="NT17">
        <v>0.12765993559806299</v>
      </c>
      <c r="NU17">
        <v>0.121475322281656</v>
      </c>
      <c r="NV17">
        <v>0.116355285078071</v>
      </c>
      <c r="NW17">
        <v>0.116188837153619</v>
      </c>
      <c r="NX17">
        <v>0.123699984613973</v>
      </c>
      <c r="NY17">
        <v>0.115798268987575</v>
      </c>
      <c r="NZ17">
        <v>0.15845623031780701</v>
      </c>
      <c r="OA17">
        <v>0.177258887479736</v>
      </c>
      <c r="OB17">
        <v>0.11523226975616301</v>
      </c>
      <c r="OC17">
        <v>0.115079803658134</v>
      </c>
      <c r="OD17">
        <v>0.114917386333541</v>
      </c>
      <c r="OE17">
        <v>0.11475398317862801</v>
      </c>
      <c r="OF17">
        <v>0.11459874494516201</v>
      </c>
      <c r="OG17">
        <v>0.11444972886869099</v>
      </c>
      <c r="OH17">
        <v>0.114281366157957</v>
      </c>
      <c r="OI17">
        <v>0.114103721645704</v>
      </c>
      <c r="OJ17">
        <v>0.113904551154991</v>
      </c>
      <c r="OK17">
        <v>0.113685839377616</v>
      </c>
      <c r="OL17">
        <v>0.113465798600039</v>
      </c>
      <c r="OM17">
        <v>0.113300354242345</v>
      </c>
      <c r="ON17">
        <v>0.113087474068668</v>
      </c>
      <c r="OO17">
        <v>0.112897210978435</v>
      </c>
      <c r="OP17">
        <v>0.11268795017491801</v>
      </c>
      <c r="OQ17">
        <v>0.112491678704703</v>
      </c>
      <c r="OR17">
        <v>0.11228005802046399</v>
      </c>
      <c r="OS17">
        <v>0.112114572902695</v>
      </c>
      <c r="OT17">
        <v>0.11200513178871301</v>
      </c>
      <c r="OU17">
        <v>0.11186402022099599</v>
      </c>
      <c r="OV17">
        <v>0.11173139072820699</v>
      </c>
      <c r="OW17">
        <v>0.111591943767786</v>
      </c>
      <c r="OX17">
        <v>0.117939562239108</v>
      </c>
      <c r="OY17">
        <v>0.11128975661563301</v>
      </c>
      <c r="OZ17">
        <v>0.111179873580018</v>
      </c>
      <c r="PA17">
        <v>0.111059240555846</v>
      </c>
      <c r="PB17">
        <v>0.110940965222526</v>
      </c>
      <c r="PC17">
        <v>0.11082084738362701</v>
      </c>
      <c r="PD17">
        <v>0.110687386565384</v>
      </c>
      <c r="PE17">
        <v>0.110529573877821</v>
      </c>
      <c r="PF17">
        <v>0.11034703817625099</v>
      </c>
      <c r="PG17">
        <v>0.110159396564494</v>
      </c>
      <c r="PH17">
        <v>0.109973766000452</v>
      </c>
      <c r="PI17">
        <v>0.10977380828202001</v>
      </c>
      <c r="PJ17">
        <v>0.109588847058019</v>
      </c>
      <c r="PK17">
        <v>0.109452592784113</v>
      </c>
      <c r="PL17">
        <v>0.10933538869399</v>
      </c>
      <c r="PM17">
        <v>0.109247983801499</v>
      </c>
      <c r="PN17">
        <v>0.109140214247658</v>
      </c>
      <c r="PO17">
        <v>0.10984798963282801</v>
      </c>
      <c r="PP17">
        <v>0.108943132128708</v>
      </c>
      <c r="PQ17">
        <v>0.108834886308585</v>
      </c>
      <c r="PR17">
        <v>0.11470482881812299</v>
      </c>
      <c r="PS17">
        <v>0.108586215964473</v>
      </c>
      <c r="PT17">
        <v>0.11843746413652299</v>
      </c>
      <c r="PU17">
        <v>0.108322077760219</v>
      </c>
      <c r="PV17">
        <v>0.108187531639676</v>
      </c>
      <c r="PW17">
        <v>0.108053219915811</v>
      </c>
      <c r="PX17">
        <v>0.10790168176864399</v>
      </c>
      <c r="PY17">
        <v>0.107743662943094</v>
      </c>
      <c r="PZ17">
        <v>0.107572361164498</v>
      </c>
      <c r="QA17">
        <v>0.107557921181303</v>
      </c>
      <c r="QB17">
        <v>0.628271707064606</v>
      </c>
      <c r="QC17">
        <v>0.65647072249475102</v>
      </c>
      <c r="QD17">
        <v>0.10768710426934799</v>
      </c>
      <c r="QE17">
        <v>0.107516656277597</v>
      </c>
      <c r="QF17">
        <v>0.55420559828514504</v>
      </c>
      <c r="QG17">
        <v>0.12857926228754299</v>
      </c>
      <c r="QH17">
        <v>0.107458375761135</v>
      </c>
      <c r="QI17">
        <v>0.107421949918557</v>
      </c>
      <c r="QJ17">
        <v>0.13469568879715099</v>
      </c>
      <c r="QK17">
        <v>0.107325764090469</v>
      </c>
      <c r="QL17">
        <v>0.107266220684366</v>
      </c>
      <c r="QM17">
        <v>0.10721865027206801</v>
      </c>
      <c r="QN17">
        <v>0.107159266701567</v>
      </c>
      <c r="QO17">
        <v>0.107106499463637</v>
      </c>
      <c r="QP17">
        <v>0.107044339227643</v>
      </c>
      <c r="QQ17">
        <v>0.106972516553685</v>
      </c>
      <c r="QR17">
        <v>0.106893167047801</v>
      </c>
      <c r="QS17">
        <v>0.269492621378849</v>
      </c>
      <c r="QT17">
        <v>0.10676686497311</v>
      </c>
      <c r="QU17">
        <v>0.10675698899458699</v>
      </c>
      <c r="QV17">
        <v>0.10659467039887199</v>
      </c>
      <c r="QW17">
        <v>0.106506352813552</v>
      </c>
      <c r="QX17">
        <v>0.106408251865825</v>
      </c>
      <c r="QY17">
        <v>0.10632543153879501</v>
      </c>
      <c r="QZ17">
        <v>0.106244049802534</v>
      </c>
      <c r="RA17">
        <v>0.107130782991558</v>
      </c>
      <c r="RB17">
        <v>0.106046969138325</v>
      </c>
      <c r="RC17">
        <v>0.10593204667614201</v>
      </c>
      <c r="RD17">
        <v>0.105835034114855</v>
      </c>
      <c r="RE17">
        <v>0.105734651567261</v>
      </c>
      <c r="RF17">
        <v>0.105610605844163</v>
      </c>
      <c r="RG17">
        <v>0.10552826574963101</v>
      </c>
      <c r="RH17">
        <v>0.105416275029278</v>
      </c>
      <c r="RI17">
        <v>0.105300501343716</v>
      </c>
      <c r="RJ17">
        <v>0.10516666374806299</v>
      </c>
      <c r="RK17">
        <v>0.105018081546217</v>
      </c>
      <c r="RL17">
        <v>0.104865766628171</v>
      </c>
      <c r="RM17">
        <v>0.104686417804432</v>
      </c>
      <c r="RN17">
        <v>0.10449829213121101</v>
      </c>
      <c r="RO17">
        <v>0.10433378123952999</v>
      </c>
      <c r="RP17">
        <v>0.104208915032083</v>
      </c>
      <c r="RQ17">
        <v>0.10408244581960301</v>
      </c>
      <c r="RR17">
        <v>0.10398884706964</v>
      </c>
      <c r="RS17">
        <v>0.10388075976871999</v>
      </c>
      <c r="RT17">
        <v>0.103767216788111</v>
      </c>
      <c r="RU17">
        <v>0.103632801086449</v>
      </c>
      <c r="RV17">
        <v>0.10347827228041601</v>
      </c>
      <c r="RW17">
        <v>0.103317244210394</v>
      </c>
      <c r="RX17">
        <v>0.103127438772457</v>
      </c>
      <c r="RY17">
        <v>0.102929652856993</v>
      </c>
      <c r="RZ17">
        <v>0.102837271699514</v>
      </c>
      <c r="SA17">
        <v>0.10259122108759899</v>
      </c>
      <c r="SB17">
        <v>0.102455064320468</v>
      </c>
      <c r="SC17">
        <v>0.102288862080042</v>
      </c>
      <c r="SD17">
        <v>0.102248017041508</v>
      </c>
      <c r="SE17">
        <v>0.102090329292094</v>
      </c>
      <c r="SF17">
        <v>0.10250916770287501</v>
      </c>
      <c r="SG17">
        <v>0.101911303460176</v>
      </c>
      <c r="SH17">
        <v>0.101813702620801</v>
      </c>
      <c r="SI17">
        <v>0.101704823058334</v>
      </c>
      <c r="SJ17">
        <v>0.101619872724143</v>
      </c>
      <c r="SK17">
        <v>0.101516173966288</v>
      </c>
      <c r="SL17">
        <v>0.101417193888254</v>
      </c>
      <c r="SM17">
        <v>0.10131713814115099</v>
      </c>
      <c r="SN17">
        <v>0.10121740234778399</v>
      </c>
      <c r="SO17">
        <v>0.101085232940788</v>
      </c>
      <c r="SP17">
        <v>0.10093787714735</v>
      </c>
      <c r="SQ17">
        <v>0.100784772472457</v>
      </c>
      <c r="SR17">
        <v>0.100641490021221</v>
      </c>
      <c r="SS17">
        <v>0.100523499701</v>
      </c>
      <c r="ST17">
        <v>0.100411095412602</v>
      </c>
      <c r="SU17">
        <v>0.100285440781348</v>
      </c>
      <c r="SV17">
        <v>0.100219984769865</v>
      </c>
      <c r="SW17">
        <v>0.10013011281169699</v>
      </c>
      <c r="SX17">
        <v>0.100512035059469</v>
      </c>
      <c r="SY17">
        <v>9.9956757365166501E-2</v>
      </c>
      <c r="SZ17">
        <v>9.9911780180363105E-2</v>
      </c>
      <c r="TA17">
        <v>9.97764903820966E-2</v>
      </c>
      <c r="TB17">
        <v>9.9719341564994401E-2</v>
      </c>
      <c r="TC17">
        <v>9.9614215083999605E-2</v>
      </c>
      <c r="TD17">
        <v>9.9517525353938902E-2</v>
      </c>
      <c r="TE17">
        <v>9.9410360371938497E-2</v>
      </c>
      <c r="TF17">
        <v>9.9299465862741104E-2</v>
      </c>
      <c r="TG17">
        <v>9.9171171070214295E-2</v>
      </c>
      <c r="TH17">
        <v>9.9046732722630801E-2</v>
      </c>
      <c r="TI17">
        <v>9.89242012549639E-2</v>
      </c>
      <c r="TJ17">
        <v>9.8845956380827105E-2</v>
      </c>
      <c r="TK17">
        <v>9.8712586727091697E-2</v>
      </c>
      <c r="TL17">
        <v>9.8606076071906704E-2</v>
      </c>
      <c r="TM17">
        <v>9.8481174851760805E-2</v>
      </c>
      <c r="TN17">
        <v>9.8356669802077704E-2</v>
      </c>
      <c r="TO17">
        <v>9.8241598635274097E-2</v>
      </c>
      <c r="TP17">
        <v>9.81388754727468E-2</v>
      </c>
      <c r="TQ17">
        <v>9.8012372887930896E-2</v>
      </c>
      <c r="TR17">
        <v>9.7908488152594994E-2</v>
      </c>
      <c r="TS17">
        <v>9.7803777384595406E-2</v>
      </c>
      <c r="TT17">
        <v>9.7716624834597296E-2</v>
      </c>
      <c r="TU17">
        <v>9.7654489948009196E-2</v>
      </c>
      <c r="TV17">
        <v>9.7572203313336894E-2</v>
      </c>
      <c r="TW17">
        <v>9.7502470536219896E-2</v>
      </c>
      <c r="TX17">
        <v>9.7423246465244903E-2</v>
      </c>
      <c r="TY17">
        <v>9.7338915642765103E-2</v>
      </c>
      <c r="TZ17">
        <v>9.7254549720940997E-2</v>
      </c>
      <c r="UA17">
        <v>9.7526930143383803E-2</v>
      </c>
      <c r="UB17">
        <v>9.8094841611341493E-2</v>
      </c>
      <c r="UC17">
        <v>9.7007256111522305E-2</v>
      </c>
      <c r="UD17">
        <v>9.6906893000218902E-2</v>
      </c>
      <c r="UE17">
        <v>9.6803845607693201E-2</v>
      </c>
      <c r="UF17">
        <v>9.6714688856094397E-2</v>
      </c>
      <c r="UG17">
        <v>9.6616178177506701E-2</v>
      </c>
      <c r="UH17">
        <v>9.6538603843872098E-2</v>
      </c>
      <c r="UI17">
        <v>9.6457513002002407E-2</v>
      </c>
      <c r="UJ17">
        <v>0.19737005568629201</v>
      </c>
      <c r="UK17">
        <v>0.104899058475511</v>
      </c>
      <c r="UL17">
        <v>9.6226384294653397E-2</v>
      </c>
      <c r="UM17">
        <v>9.6141018136268006E-2</v>
      </c>
      <c r="UN17">
        <v>0.133444626753145</v>
      </c>
      <c r="UO17">
        <v>9.6014992534762394E-2</v>
      </c>
      <c r="UP17">
        <v>9.5910083932556303E-2</v>
      </c>
      <c r="UQ17">
        <v>9.5844473992996795E-2</v>
      </c>
      <c r="UR17">
        <v>9.5767830499203802E-2</v>
      </c>
      <c r="US17">
        <v>9.5716961623146593E-2</v>
      </c>
      <c r="UT17">
        <v>9.5614721158080895E-2</v>
      </c>
      <c r="UU17">
        <v>9.5524556192739807E-2</v>
      </c>
      <c r="UV17">
        <v>9.5451599907969295E-2</v>
      </c>
      <c r="UW17">
        <v>9.5367140883672596E-2</v>
      </c>
      <c r="UX17">
        <v>9.52934425002986E-2</v>
      </c>
      <c r="UY17">
        <v>9.5212789578998702E-2</v>
      </c>
      <c r="UZ17">
        <v>0.14314119784229901</v>
      </c>
      <c r="VA17">
        <v>9.5107281361410501E-2</v>
      </c>
      <c r="VB17">
        <v>9.5148074387491302E-2</v>
      </c>
      <c r="VC17">
        <v>9.4937953141867204E-2</v>
      </c>
      <c r="VD17">
        <v>9.4845925706747006E-2</v>
      </c>
      <c r="VE17">
        <v>9.4747060900136904E-2</v>
      </c>
      <c r="VF17">
        <v>9.4662560719177599E-2</v>
      </c>
      <c r="VG17">
        <v>9.4571109862948005E-2</v>
      </c>
      <c r="VH17">
        <v>9.4478986537197399E-2</v>
      </c>
      <c r="VI17">
        <v>9.4544004588726305E-2</v>
      </c>
      <c r="VJ17">
        <v>9.4307129468340301E-2</v>
      </c>
      <c r="VK17">
        <v>9.4206246325282295E-2</v>
      </c>
      <c r="VL17">
        <v>9.7789669063112802E-2</v>
      </c>
      <c r="VM17">
        <v>9.3988616817266099E-2</v>
      </c>
      <c r="VN17">
        <v>9.3928663991127301E-2</v>
      </c>
      <c r="VO17">
        <v>9.38396026744968E-2</v>
      </c>
      <c r="VP17">
        <v>9.5769444965790401E-2</v>
      </c>
      <c r="VQ17">
        <v>9.3708356419166902E-2</v>
      </c>
      <c r="VR17">
        <v>9.5633456962875299E-2</v>
      </c>
      <c r="VS17">
        <v>9.35745893733953E-2</v>
      </c>
      <c r="VT17">
        <v>9.3513421485951098E-2</v>
      </c>
      <c r="VU17">
        <v>9.3445538995613905E-2</v>
      </c>
      <c r="VV17">
        <v>9.4348056525407994E-2</v>
      </c>
      <c r="VW17">
        <v>9.3293736278100003E-2</v>
      </c>
      <c r="VX17">
        <v>9.3210839666021006E-2</v>
      </c>
      <c r="VY17">
        <v>9.31286767217199E-2</v>
      </c>
      <c r="VZ17">
        <v>9.3042967974857504E-2</v>
      </c>
      <c r="WA17">
        <v>9.2961286592603304E-2</v>
      </c>
      <c r="WB17">
        <v>9.2871017495363806E-2</v>
      </c>
      <c r="WC17">
        <v>9.2792327336245498E-2</v>
      </c>
      <c r="WD17">
        <v>9.2725290777777705E-2</v>
      </c>
      <c r="WE17">
        <v>9.2655393779956796E-2</v>
      </c>
      <c r="WF17">
        <v>9.25687869482201E-2</v>
      </c>
      <c r="WG17">
        <v>9.2500099966470406E-2</v>
      </c>
      <c r="WH17">
        <v>9.2437077961900704E-2</v>
      </c>
      <c r="WI17">
        <v>9.2414101114501698E-2</v>
      </c>
      <c r="WJ17">
        <v>9.2342165888597699E-2</v>
      </c>
      <c r="WK17">
        <v>9.2280957534793401E-2</v>
      </c>
      <c r="WL17">
        <v>9.2219248164786202E-2</v>
      </c>
      <c r="WM17">
        <v>9.2151590805039402E-2</v>
      </c>
      <c r="WN17">
        <v>9.2089929996839806E-2</v>
      </c>
      <c r="WO17">
        <v>9.2007981503121006E-2</v>
      </c>
      <c r="WP17">
        <v>9.1918557895906999E-2</v>
      </c>
      <c r="WQ17">
        <v>9.5822912554974202E-2</v>
      </c>
      <c r="WR17">
        <v>9.1758702330709402E-2</v>
      </c>
      <c r="WS17">
        <v>9.1693372143934304E-2</v>
      </c>
      <c r="WT17">
        <v>0.11365123867723601</v>
      </c>
      <c r="WU17">
        <v>9.1594861721210993E-2</v>
      </c>
      <c r="WV17">
        <v>9.1544319285275899E-2</v>
      </c>
      <c r="WW17">
        <v>9.1483374378961299E-2</v>
      </c>
      <c r="WX17">
        <v>9.2415483253610695E-2</v>
      </c>
      <c r="WY17">
        <v>9.1346887622839906E-2</v>
      </c>
      <c r="WZ17">
        <v>0.216600098649393</v>
      </c>
      <c r="XA17">
        <v>9.1233513088819496E-2</v>
      </c>
      <c r="XB17">
        <v>0.186610303949549</v>
      </c>
      <c r="XC17">
        <v>9.1153524990192206E-2</v>
      </c>
      <c r="XD17">
        <v>9.1779759345165496E-2</v>
      </c>
      <c r="XE17">
        <v>9.1050760618358095E-2</v>
      </c>
      <c r="XF17">
        <v>9.0993956621978705E-2</v>
      </c>
      <c r="XG17">
        <v>9.0936221310282603E-2</v>
      </c>
      <c r="XH17">
        <v>9.0885883807139106E-2</v>
      </c>
      <c r="XI17">
        <v>9.0823343484322305E-2</v>
      </c>
      <c r="XJ17">
        <v>9.07646130302526E-2</v>
      </c>
      <c r="XK17">
        <v>9.07016890910744E-2</v>
      </c>
      <c r="XL17">
        <v>9.0636068280350104E-2</v>
      </c>
      <c r="XM17">
        <v>9.0559659745158505E-2</v>
      </c>
      <c r="XN17">
        <v>9.0484241205995894E-2</v>
      </c>
      <c r="XO17">
        <v>9.0404447240991101E-2</v>
      </c>
      <c r="XP17">
        <v>9.0327012530081199E-2</v>
      </c>
      <c r="XQ17">
        <v>9.0238257201897903E-2</v>
      </c>
      <c r="XR17">
        <v>9.0161427145932296E-2</v>
      </c>
      <c r="XS17">
        <v>9.0084795902506995E-2</v>
      </c>
      <c r="XT17">
        <v>9.0026989554290393E-2</v>
      </c>
      <c r="XU17">
        <v>8.99723040135159E-2</v>
      </c>
      <c r="XV17">
        <v>8.9911664410053604E-2</v>
      </c>
      <c r="XW17">
        <v>8.98435022634059E-2</v>
      </c>
      <c r="XX17">
        <v>8.9769382955239896E-2</v>
      </c>
      <c r="XY17">
        <v>8.9692256585541794E-2</v>
      </c>
      <c r="XZ17">
        <v>8.9617452398723804E-2</v>
      </c>
      <c r="YA17">
        <v>8.9530279192218704E-2</v>
      </c>
      <c r="YB17">
        <v>8.9456345115467101E-2</v>
      </c>
      <c r="YC17">
        <v>8.9373931875529194E-2</v>
      </c>
      <c r="YD17">
        <v>8.9304216242564197E-2</v>
      </c>
      <c r="YE17">
        <v>8.9226124754589797E-2</v>
      </c>
      <c r="YF17">
        <v>0.172002411011214</v>
      </c>
      <c r="YG17">
        <v>8.9119424236293598E-2</v>
      </c>
      <c r="YH17">
        <v>9.5156306623526102E-2</v>
      </c>
      <c r="YI17">
        <v>8.9012087914372304E-2</v>
      </c>
      <c r="YJ17">
        <v>8.8955508743933806E-2</v>
      </c>
      <c r="YK17">
        <v>8.8895772264269493E-2</v>
      </c>
      <c r="YL17">
        <v>8.8832075269696498E-2</v>
      </c>
      <c r="YM17">
        <v>8.8769526804496401E-2</v>
      </c>
      <c r="YN17">
        <v>8.8695198295655697E-2</v>
      </c>
      <c r="YO17">
        <v>8.8631191450607896E-2</v>
      </c>
      <c r="YP17">
        <v>8.8572530771532904E-2</v>
      </c>
      <c r="YQ17">
        <v>8.8510144653652006E-2</v>
      </c>
      <c r="YR17">
        <v>8.8448916569520697E-2</v>
      </c>
      <c r="YS17">
        <v>8.8385432522511104E-2</v>
      </c>
      <c r="YT17">
        <v>8.8312523636888393E-2</v>
      </c>
      <c r="YU17">
        <v>8.8244681595942204E-2</v>
      </c>
      <c r="YV17">
        <v>8.8169997085114596E-2</v>
      </c>
      <c r="YW17">
        <v>0.10309091255448</v>
      </c>
      <c r="YX17">
        <v>0.10202140571855101</v>
      </c>
      <c r="YY17">
        <v>8.7955548117527302E-2</v>
      </c>
      <c r="YZ17">
        <v>8.7905920810501095E-2</v>
      </c>
      <c r="ZA17">
        <v>0.102840819694585</v>
      </c>
      <c r="ZB17">
        <v>9.2022274473349097E-2</v>
      </c>
      <c r="ZC17">
        <v>8.7751249337146606E-2</v>
      </c>
      <c r="ZD17">
        <v>8.76975515223965E-2</v>
      </c>
      <c r="ZE17">
        <v>8.7657490376317607E-2</v>
      </c>
      <c r="ZF17">
        <v>8.7616301593549106E-2</v>
      </c>
      <c r="ZG17">
        <v>8.7576527076718896E-2</v>
      </c>
      <c r="ZH17">
        <v>8.75287140079134E-2</v>
      </c>
      <c r="ZI17">
        <v>8.7481048144245899E-2</v>
      </c>
      <c r="ZJ17">
        <v>0.37667403236352198</v>
      </c>
      <c r="ZK17">
        <v>8.7509580146603302E-2</v>
      </c>
      <c r="ZL17">
        <v>8.7352758702139197E-2</v>
      </c>
      <c r="ZM17">
        <v>8.7309030659386999E-2</v>
      </c>
      <c r="ZN17">
        <v>8.7651552629044102E-2</v>
      </c>
      <c r="ZO17">
        <v>8.7221417541794299E-2</v>
      </c>
      <c r="ZP17">
        <v>8.7177010566367397E-2</v>
      </c>
      <c r="ZQ17">
        <v>8.7142457687661504E-2</v>
      </c>
      <c r="ZR17">
        <v>8.7090089644002097E-2</v>
      </c>
      <c r="ZS17">
        <v>8.7048299523634604E-2</v>
      </c>
      <c r="ZT17">
        <v>8.70013407482889E-2</v>
      </c>
      <c r="ZU17">
        <v>8.6950779629139593E-2</v>
      </c>
      <c r="ZV17">
        <v>8.6897572282245303E-2</v>
      </c>
      <c r="ZW17">
        <v>8.6836903881592598E-2</v>
      </c>
      <c r="ZX17">
        <v>8.6766472898018199E-2</v>
      </c>
      <c r="ZY17">
        <v>0.16468394633603201</v>
      </c>
      <c r="ZZ17">
        <v>0.105210072975031</v>
      </c>
      <c r="AAA17">
        <v>8.6545910736175305E-2</v>
      </c>
      <c r="AAB17">
        <v>8.6501105771391099E-2</v>
      </c>
      <c r="AAC17">
        <v>8.6423790432123795E-2</v>
      </c>
      <c r="AAD17">
        <v>8.6360923093523098E-2</v>
      </c>
      <c r="AAE17">
        <v>8.6301819056535695E-2</v>
      </c>
      <c r="AAF17">
        <v>0.22224826943037601</v>
      </c>
      <c r="AAG17">
        <v>9.0372279925046706E-2</v>
      </c>
      <c r="AAH17">
        <v>8.6147544032183998E-2</v>
      </c>
      <c r="AAI17">
        <v>8.6091708994589303E-2</v>
      </c>
      <c r="AAJ17">
        <v>0.10750975720450701</v>
      </c>
      <c r="AAK17">
        <v>8.6016345312312101E-2</v>
      </c>
      <c r="AAL17">
        <v>8.6096951334576302E-2</v>
      </c>
      <c r="AAM17">
        <v>8.5911809992217203E-2</v>
      </c>
      <c r="AAN17">
        <v>8.5845673077121196E-2</v>
      </c>
      <c r="AAO17">
        <v>8.5774936339208505E-2</v>
      </c>
      <c r="AAP17">
        <v>8.5706419932628702E-2</v>
      </c>
      <c r="AAQ17">
        <v>8.5629353168284003E-2</v>
      </c>
      <c r="AAR17">
        <v>8.5573308919330696E-2</v>
      </c>
      <c r="AAS17">
        <v>8.5497487222133198E-2</v>
      </c>
      <c r="AAT17">
        <v>8.5428586064766193E-2</v>
      </c>
      <c r="AAU17">
        <v>8.5356383593165205E-2</v>
      </c>
      <c r="AAV17">
        <v>8.5280142592015606E-2</v>
      </c>
      <c r="AAW17">
        <v>8.5200457609496794E-2</v>
      </c>
      <c r="AAX17">
        <v>8.5116115260656003E-2</v>
      </c>
      <c r="AAY17">
        <v>8.5028828285029695E-2</v>
      </c>
      <c r="AAZ17">
        <v>8.4935335188384697E-2</v>
      </c>
      <c r="ABA17">
        <v>8.4864480860146696E-2</v>
      </c>
      <c r="ABB17">
        <v>8.4803047576499799E-2</v>
      </c>
      <c r="ABC17">
        <v>8.4757786762031898E-2</v>
      </c>
      <c r="ABD17">
        <v>8.4663352513490595E-2</v>
      </c>
      <c r="ABE17">
        <v>8.4607970646304001E-2</v>
      </c>
      <c r="ABF17">
        <v>8.4530026171587502E-2</v>
      </c>
      <c r="ABG17">
        <v>8.4463004912366496E-2</v>
      </c>
      <c r="ABH17">
        <v>8.4426020812574207E-2</v>
      </c>
      <c r="ABI17">
        <v>8.4346385264943299E-2</v>
      </c>
      <c r="ABJ17">
        <v>8.4289173011945204E-2</v>
      </c>
      <c r="ABK17">
        <v>8.4219685923426907E-2</v>
      </c>
      <c r="ABL17">
        <v>8.41440004318008E-2</v>
      </c>
      <c r="ABM17">
        <v>8.4064475552974693E-2</v>
      </c>
      <c r="ABN17">
        <v>8.3991564308297406E-2</v>
      </c>
      <c r="ABO17">
        <v>8.3911284297685906E-2</v>
      </c>
      <c r="ABP17">
        <v>8.3839138658852494E-2</v>
      </c>
      <c r="ABQ17">
        <v>8.3763549119253905E-2</v>
      </c>
      <c r="ABR17">
        <v>8.3664486620021697E-2</v>
      </c>
      <c r="ABS17">
        <v>8.3586316442401498E-2</v>
      </c>
      <c r="ABT17">
        <v>8.3521726710295105E-2</v>
      </c>
      <c r="ABU17">
        <v>8.3455829820704694E-2</v>
      </c>
      <c r="ABV17">
        <v>8.3390438892347402E-2</v>
      </c>
      <c r="ABW17">
        <v>8.3326410578489399E-2</v>
      </c>
      <c r="ABX17">
        <v>8.3249073494269493E-2</v>
      </c>
      <c r="ABY17">
        <v>8.3163295552346E-2</v>
      </c>
      <c r="ABZ17">
        <v>8.3077336041590899E-2</v>
      </c>
      <c r="ACA17">
        <v>8.3052423357555902E-2</v>
      </c>
      <c r="ACB17">
        <v>8.29257826252736E-2</v>
      </c>
      <c r="ACC17">
        <v>8.2865030613390095E-2</v>
      </c>
      <c r="ACD17">
        <v>8.2787806460636396E-2</v>
      </c>
      <c r="ACE17">
        <v>8.2732161427988601E-2</v>
      </c>
      <c r="ACF17">
        <v>8.2665309106256801E-2</v>
      </c>
      <c r="ACG17">
        <v>8.2606196976851204E-2</v>
      </c>
      <c r="ACH17">
        <v>9.6559113419877607E-2</v>
      </c>
      <c r="ACI17">
        <v>8.2513677480081205E-2</v>
      </c>
      <c r="ACJ17">
        <v>8.2458087828816098E-2</v>
      </c>
      <c r="ACK17">
        <v>8.2407730401377693E-2</v>
      </c>
      <c r="ACL17">
        <v>8.2347257445278293E-2</v>
      </c>
      <c r="ACM17">
        <v>8.2273694063505903E-2</v>
      </c>
      <c r="ACN17">
        <v>8.2207762345580901E-2</v>
      </c>
      <c r="ACO17">
        <v>8.2144776542409495E-2</v>
      </c>
      <c r="ACP17">
        <v>8.2078792333386497E-2</v>
      </c>
      <c r="ACQ17">
        <v>8.2019070051297799E-2</v>
      </c>
      <c r="ACR17">
        <v>9.5944908886207297E-2</v>
      </c>
      <c r="ACS17">
        <v>8.7183705116931298E-2</v>
      </c>
      <c r="ACT17">
        <v>8.1833511456970501E-2</v>
      </c>
      <c r="ACU17">
        <v>8.1759451242834999E-2</v>
      </c>
      <c r="ACV17">
        <v>8.7686347298284506E-2</v>
      </c>
      <c r="ACW17">
        <v>8.1616985889143706E-2</v>
      </c>
      <c r="ACX17">
        <v>8.1532617132648602E-2</v>
      </c>
      <c r="ACY17">
        <v>8.1486648931346994E-2</v>
      </c>
      <c r="ACZ17">
        <v>8.1450741776057906E-2</v>
      </c>
      <c r="ADA17">
        <v>8.13969487265854E-2</v>
      </c>
      <c r="ADB17">
        <v>8.1343161444138307E-2</v>
      </c>
      <c r="ADC17">
        <v>8.1283250612591396E-2</v>
      </c>
      <c r="ADD17">
        <v>8.12296979473245E-2</v>
      </c>
      <c r="ADE17">
        <v>8.1184062997110396E-2</v>
      </c>
      <c r="ADF17">
        <v>8.1134690041103699E-2</v>
      </c>
      <c r="ADG17">
        <v>8.1090767582552695E-2</v>
      </c>
      <c r="ADH17">
        <v>8.1039354081157394E-2</v>
      </c>
      <c r="ADI17">
        <v>8.0982397100471296E-2</v>
      </c>
      <c r="ADJ17">
        <v>8.0931346765669807E-2</v>
      </c>
      <c r="ADK17">
        <v>8.0884342067276002E-2</v>
      </c>
      <c r="ADL17">
        <v>8.0836168110576395E-2</v>
      </c>
      <c r="ADM17">
        <v>8.0782298379114201E-2</v>
      </c>
      <c r="ADN17">
        <v>8.0723814804632393E-2</v>
      </c>
      <c r="ADO17">
        <v>8.0684166070621302E-2</v>
      </c>
      <c r="ADP17">
        <v>8.0648847414207595E-2</v>
      </c>
      <c r="ADQ17">
        <v>8.0601389343673793E-2</v>
      </c>
      <c r="ADR17">
        <v>8.0550688441124493E-2</v>
      </c>
      <c r="ADS17">
        <v>8.0498202075163894E-2</v>
      </c>
      <c r="ADT17">
        <v>8.0446792261830796E-2</v>
      </c>
      <c r="ADU17">
        <v>8.0382833077885296E-2</v>
      </c>
      <c r="ADV17">
        <v>8.0326682162921104E-2</v>
      </c>
      <c r="ADW17">
        <v>8.0288862230525199E-2</v>
      </c>
      <c r="ADX17">
        <v>8.02219066349322E-2</v>
      </c>
      <c r="ADY17">
        <v>8.0176363478062604E-2</v>
      </c>
      <c r="ADZ17">
        <v>8.0124878384006004E-2</v>
      </c>
      <c r="AEA17">
        <v>8.0098969346550405E-2</v>
      </c>
      <c r="AEB17">
        <v>8.00655701972523E-2</v>
      </c>
      <c r="AEC17">
        <v>8.00337214405408E-2</v>
      </c>
      <c r="AED17">
        <v>8.0003625036280904E-2</v>
      </c>
      <c r="AEE17">
        <v>7.99736004128897E-2</v>
      </c>
      <c r="AEF17">
        <v>7.9935907236369994E-2</v>
      </c>
      <c r="AEG17">
        <v>7.9900274162140794E-2</v>
      </c>
      <c r="AEH17">
        <v>7.9861627059309701E-2</v>
      </c>
      <c r="AEI17">
        <v>7.9816878099313801E-2</v>
      </c>
      <c r="AEJ17">
        <v>7.9777037690160105E-2</v>
      </c>
      <c r="AEK17">
        <v>7.9729134295720205E-2</v>
      </c>
      <c r="AEL17">
        <v>7.9681504854014207E-2</v>
      </c>
      <c r="AEM17">
        <v>7.9626415294262301E-2</v>
      </c>
      <c r="AEN17">
        <v>7.9572195631128495E-2</v>
      </c>
      <c r="AEO17">
        <v>7.9537500077349693E-2</v>
      </c>
      <c r="AEP17">
        <v>7.9485431980332796E-2</v>
      </c>
      <c r="AEQ17">
        <v>7.9437466510367705E-2</v>
      </c>
      <c r="AER17">
        <v>7.9397715810970507E-2</v>
      </c>
      <c r="AES17">
        <v>7.9358603434371899E-2</v>
      </c>
      <c r="AET17">
        <v>7.9316037791740096E-2</v>
      </c>
      <c r="AEU17">
        <v>7.9274472450044903E-2</v>
      </c>
      <c r="AEV17">
        <v>7.92278034383537E-2</v>
      </c>
      <c r="AEW17">
        <v>7.9180459631017094E-2</v>
      </c>
      <c r="AEX17">
        <v>7.9124572620598702E-2</v>
      </c>
      <c r="AEY17">
        <v>7.9074267755628896E-2</v>
      </c>
      <c r="AEZ17">
        <v>7.9018698394972206E-2</v>
      </c>
      <c r="AFA17">
        <v>7.8964666947631698E-2</v>
      </c>
      <c r="AFB17">
        <v>0.135850305525925</v>
      </c>
      <c r="AFC17">
        <v>7.8880098827495596E-2</v>
      </c>
      <c r="AFD17">
        <v>7.8849519701555598E-2</v>
      </c>
      <c r="AFE17">
        <v>7.8813336134802806E-2</v>
      </c>
      <c r="AFF17">
        <v>7.8782515280618498E-2</v>
      </c>
      <c r="AFG17">
        <v>7.8745039326670194E-2</v>
      </c>
      <c r="AFH17">
        <v>7.8711021889917798E-2</v>
      </c>
      <c r="AFI17">
        <v>7.8674450272355603E-2</v>
      </c>
      <c r="AFJ17">
        <v>7.8636464821429497E-2</v>
      </c>
      <c r="AFK17">
        <v>7.8592995800222998E-2</v>
      </c>
      <c r="AFL17">
        <v>7.8547471855132694E-2</v>
      </c>
      <c r="AFM17">
        <v>7.8501080207771995E-2</v>
      </c>
      <c r="AFN17">
        <v>8.0455941894656893E-2</v>
      </c>
      <c r="AFO17">
        <v>7.8415479083527403E-2</v>
      </c>
      <c r="AFP17">
        <v>7.9377193085401004E-2</v>
      </c>
      <c r="AFQ17">
        <v>7.8331228649234905E-2</v>
      </c>
      <c r="AFR17">
        <v>7.8283632437457201E-2</v>
      </c>
      <c r="AFS17">
        <v>7.9242916677536301E-2</v>
      </c>
      <c r="AFT17">
        <v>7.9136814012268103E-2</v>
      </c>
      <c r="AFU17">
        <v>7.81791548642813E-2</v>
      </c>
      <c r="AFV17">
        <v>7.8142246787864994E-2</v>
      </c>
      <c r="AFW17">
        <v>7.9097863447893199E-2</v>
      </c>
      <c r="AFX17">
        <v>7.8055580773953706E-2</v>
      </c>
      <c r="AFY17">
        <v>7.8020692063811903E-2</v>
      </c>
      <c r="AFZ17">
        <v>7.7992890269046197E-2</v>
      </c>
      <c r="AGA17">
        <v>7.7951707623707497E-2</v>
      </c>
      <c r="AGB17">
        <v>7.7915956805349906E-2</v>
      </c>
      <c r="AGC17">
        <v>7.7874479744638903E-2</v>
      </c>
      <c r="AGD17">
        <v>7.7827338327837406E-2</v>
      </c>
      <c r="AGE17">
        <v>7.7781046964401898E-2</v>
      </c>
      <c r="AGF17">
        <v>7.77338240341644E-2</v>
      </c>
      <c r="AGG17">
        <v>7.7687138597873198E-2</v>
      </c>
      <c r="AGH17">
        <v>7.7639826817213306E-2</v>
      </c>
      <c r="AGI17">
        <v>7.7591268798059401E-2</v>
      </c>
      <c r="AGJ17">
        <v>7.7561020342561099E-2</v>
      </c>
      <c r="AGK17">
        <v>7.7517574102289197E-2</v>
      </c>
      <c r="AGL17">
        <v>7.7483825315459803E-2</v>
      </c>
      <c r="AGM17">
        <v>7.7464071481713997E-2</v>
      </c>
      <c r="AGN17">
        <v>7.7433185285987194E-2</v>
      </c>
      <c r="AGO17">
        <v>7.74024965527393E-2</v>
      </c>
      <c r="AGP17">
        <v>7.7370948367322098E-2</v>
      </c>
      <c r="AGQ17">
        <v>7.7333326779573497E-2</v>
      </c>
      <c r="AGR17">
        <v>7.7291702790077202E-2</v>
      </c>
      <c r="AGS17">
        <v>7.7247264073551203E-2</v>
      </c>
      <c r="AGT17">
        <v>7.7194993228889897E-2</v>
      </c>
      <c r="AGU17">
        <v>7.7144301691047398E-2</v>
      </c>
      <c r="AGV17">
        <v>7.7097548436410895E-2</v>
      </c>
      <c r="AGW17">
        <v>7.7055666020251296E-2</v>
      </c>
      <c r="AGX17">
        <v>7.7015481865533905E-2</v>
      </c>
      <c r="AGY17">
        <v>7.6980171503026704E-2</v>
      </c>
      <c r="AGZ17">
        <v>7.6937484528438099E-2</v>
      </c>
      <c r="AHA17">
        <v>7.6904807694777394E-2</v>
      </c>
      <c r="AHB17">
        <v>7.6866730843922496E-2</v>
      </c>
      <c r="AHC17">
        <v>7.6835457386053796E-2</v>
      </c>
      <c r="AHD17">
        <v>7.6797875669491103E-2</v>
      </c>
      <c r="AHE17">
        <v>7.6763550953933002E-2</v>
      </c>
      <c r="AHF17">
        <v>7.6723396282342995E-2</v>
      </c>
      <c r="AHG17">
        <v>7.6681193811438994E-2</v>
      </c>
      <c r="AHH17">
        <v>7.6638953507373805E-2</v>
      </c>
      <c r="AHI17">
        <v>7.6587632148058193E-2</v>
      </c>
      <c r="AHJ17">
        <v>7.65319700331588E-2</v>
      </c>
      <c r="AHK17">
        <v>7.6489120598381796E-2</v>
      </c>
      <c r="AHL17">
        <v>7.6446325299289603E-2</v>
      </c>
      <c r="AHM17">
        <v>7.6408336714049799E-2</v>
      </c>
      <c r="AHN17">
        <v>7.6378644995649406E-2</v>
      </c>
      <c r="AHO17">
        <v>7.6343198443704297E-2</v>
      </c>
      <c r="AHP17">
        <v>7.6311316311538105E-2</v>
      </c>
      <c r="AHQ17">
        <v>7.62752926664821E-2</v>
      </c>
      <c r="AHR17">
        <v>7.6238712556558105E-2</v>
      </c>
      <c r="AHS17">
        <v>7.6200913258263198E-2</v>
      </c>
      <c r="AHT17">
        <v>7.6157343729445603E-2</v>
      </c>
      <c r="AHU17">
        <v>7.6120192835682401E-2</v>
      </c>
      <c r="AHV17">
        <v>7.6080996715728502E-2</v>
      </c>
      <c r="AHW17">
        <v>7.6045825921466997E-2</v>
      </c>
      <c r="AHX17">
        <v>7.7004192851369196E-2</v>
      </c>
      <c r="AHY17">
        <v>9.5960338118765295E-2</v>
      </c>
      <c r="AHZ17">
        <v>8.5917188337612499E-2</v>
      </c>
      <c r="AIA17">
        <v>7.5880223483120596E-2</v>
      </c>
      <c r="AIB17">
        <v>7.7882551257812793E-2</v>
      </c>
      <c r="AIC17">
        <v>7.5790504951854798E-2</v>
      </c>
      <c r="AID17">
        <v>7.5748945393681502E-2</v>
      </c>
      <c r="AIE17">
        <v>7.5700673053685802E-2</v>
      </c>
      <c r="AIF17">
        <v>7.5670980657786199E-2</v>
      </c>
      <c r="AIG17">
        <v>7.5639021385179195E-2</v>
      </c>
      <c r="AIH17">
        <v>7.5609666557016494E-2</v>
      </c>
      <c r="AII17">
        <v>7.5579571388646502E-2</v>
      </c>
      <c r="AIJ17">
        <v>7.5549911412457899E-2</v>
      </c>
      <c r="AIK17">
        <v>7.5516369646040804E-2</v>
      </c>
      <c r="AIL17">
        <v>7.54804110742264E-2</v>
      </c>
      <c r="AIM17">
        <v>7.5442536174445796E-2</v>
      </c>
      <c r="AIN17">
        <v>7.5396739798284096E-2</v>
      </c>
      <c r="AIO17">
        <v>7.5345358116119102E-2</v>
      </c>
      <c r="AIP17">
        <v>7.5295953557897699E-2</v>
      </c>
      <c r="AIQ17">
        <v>7.5246270683189301E-2</v>
      </c>
      <c r="AIR17">
        <v>7.5208004063663195E-2</v>
      </c>
      <c r="AIS17">
        <v>7.5180699079561097E-2</v>
      </c>
      <c r="AIT17">
        <v>7.5152420081440505E-2</v>
      </c>
      <c r="AIU17">
        <v>7.5123438546505106E-2</v>
      </c>
      <c r="AIV17">
        <v>7.5092338720039897E-2</v>
      </c>
      <c r="AIW17">
        <v>7.5061238697547897E-2</v>
      </c>
      <c r="AIX17">
        <v>7.5031809133434699E-2</v>
      </c>
      <c r="AIY17">
        <v>7.4995474262181505E-2</v>
      </c>
      <c r="AIZ17">
        <v>7.4957175322524799E-2</v>
      </c>
      <c r="AJA17">
        <v>7.4917016738501693E-2</v>
      </c>
      <c r="AJB17">
        <v>7.4885763550821494E-2</v>
      </c>
      <c r="AJC17">
        <v>7.4846713887082597E-2</v>
      </c>
      <c r="AJD17">
        <v>7.4803035453571601E-2</v>
      </c>
      <c r="AJE17">
        <v>7.4754622095431295E-2</v>
      </c>
      <c r="AJF17">
        <v>7.4696852770746197E-2</v>
      </c>
      <c r="AJG17">
        <v>7.4633408869733298E-2</v>
      </c>
      <c r="AJH17">
        <v>7.4575727544617096E-2</v>
      </c>
      <c r="AJI17">
        <v>7.4533186089126596E-2</v>
      </c>
      <c r="AJJ17">
        <v>7.45130858252748E-2</v>
      </c>
      <c r="AJK17">
        <v>7.44768446222068E-2</v>
      </c>
      <c r="AJL17">
        <v>7.4446713512050899E-2</v>
      </c>
      <c r="AJM17">
        <v>7.4417555618877806E-2</v>
      </c>
      <c r="AJN17">
        <v>7.4389302558029599E-2</v>
      </c>
      <c r="AJO17">
        <v>7.4354770363647696E-2</v>
      </c>
      <c r="AJP17">
        <v>7.43214811363586E-2</v>
      </c>
      <c r="AJQ17">
        <v>7.4283778066797507E-2</v>
      </c>
      <c r="AJR17">
        <v>7.4241824602764503E-2</v>
      </c>
      <c r="AJS17">
        <v>7.4207699422658993E-2</v>
      </c>
      <c r="AJT17">
        <v>7.4165339839791497E-2</v>
      </c>
      <c r="AJU17">
        <v>7.4131711265924702E-2</v>
      </c>
      <c r="AJV17">
        <v>7.40965309984985E-2</v>
      </c>
      <c r="AJW17">
        <v>7.4055610607493105E-2</v>
      </c>
      <c r="AJX17">
        <v>7.4007663116413894E-2</v>
      </c>
      <c r="AJY17">
        <v>7.3975818826988796E-2</v>
      </c>
      <c r="AJZ17">
        <v>7.3927422394041098E-2</v>
      </c>
      <c r="AKA17">
        <v>7.3892650296171605E-2</v>
      </c>
      <c r="AKB17">
        <v>7.3862806066191194E-2</v>
      </c>
      <c r="AKC17">
        <v>7.3832956491952401E-2</v>
      </c>
      <c r="AKD17">
        <v>7.3800501138422597E-2</v>
      </c>
      <c r="AKE17">
        <v>7.3765379603875095E-2</v>
      </c>
      <c r="AKF17">
        <v>7.3735145920775097E-2</v>
      </c>
      <c r="AKG17">
        <v>7.3695093622501096E-2</v>
      </c>
      <c r="AKH17">
        <v>7.3657451285506395E-2</v>
      </c>
      <c r="AKI17">
        <v>7.3617161257550495E-2</v>
      </c>
      <c r="AKJ17">
        <v>7.3578743563313204E-2</v>
      </c>
      <c r="AKK17">
        <v>7.3546906885338797E-2</v>
      </c>
      <c r="AKL17">
        <v>7.3517586311419206E-2</v>
      </c>
      <c r="AKM17">
        <v>7.3486964641407498E-2</v>
      </c>
      <c r="AKN17">
        <v>7.3456648127442695E-2</v>
      </c>
      <c r="AKO17">
        <v>7.3422900644595501E-2</v>
      </c>
      <c r="AKP17">
        <v>7.3384794660111705E-2</v>
      </c>
      <c r="AKQ17">
        <v>7.3349879893489497E-2</v>
      </c>
      <c r="AKR17">
        <v>7.33103458833015E-2</v>
      </c>
      <c r="AKS17">
        <v>7.3266245899804502E-2</v>
      </c>
      <c r="AKT17">
        <v>7.3224156558593101E-2</v>
      </c>
      <c r="AKU17">
        <v>7.3209097886670002E-2</v>
      </c>
      <c r="AKV17">
        <v>7.3173693476087195E-2</v>
      </c>
      <c r="AKW17">
        <v>7.3141974716253402E-2</v>
      </c>
      <c r="AKX17">
        <v>7.3104696503168407E-2</v>
      </c>
      <c r="AKY17">
        <v>7.3065692256885598E-2</v>
      </c>
      <c r="AKZ17">
        <v>7.3024248380875303E-2</v>
      </c>
      <c r="ALA17">
        <v>7.2974743297365405E-2</v>
      </c>
      <c r="ALB17">
        <v>7.2950608600926406E-2</v>
      </c>
      <c r="ALC17">
        <v>7.2910562835641096E-2</v>
      </c>
      <c r="ALD17">
        <v>7.2867156395454102E-2</v>
      </c>
      <c r="ALE17">
        <v>7.28314737410279E-2</v>
      </c>
      <c r="ALF17">
        <v>7.2791828528256705E-2</v>
      </c>
      <c r="ALG17">
        <v>7.2744171400237506E-2</v>
      </c>
      <c r="ALH17">
        <v>7.2697204239950797E-2</v>
      </c>
      <c r="ALI17">
        <v>7.2648240237441902E-2</v>
      </c>
      <c r="ALJ17">
        <v>7.2600221493305098E-2</v>
      </c>
      <c r="ALK17">
        <v>7.2560082614471902E-2</v>
      </c>
      <c r="ALL17">
        <v>7.2519374383059707E-2</v>
      </c>
      <c r="ALM17">
        <v>7.2510543563978097E-2</v>
      </c>
      <c r="ALN17">
        <v>7.2475446213436295E-2</v>
      </c>
      <c r="ALO17">
        <v>7.2457784563282002E-2</v>
      </c>
    </row>
    <row r="18" spans="1:1003" x14ac:dyDescent="0.3">
      <c r="B18">
        <v>5</v>
      </c>
      <c r="C18" s="2">
        <f t="shared" si="0"/>
        <v>5.6012386912871297E-2</v>
      </c>
      <c r="D18">
        <v>0.929976638343189</v>
      </c>
      <c r="E18">
        <v>1.4219080194475999</v>
      </c>
      <c r="F18">
        <v>0.74393722866929701</v>
      </c>
      <c r="G18">
        <v>0.67026359830818605</v>
      </c>
      <c r="H18">
        <v>0.64272345266957798</v>
      </c>
      <c r="I18">
        <v>0.64901974816024799</v>
      </c>
      <c r="J18">
        <v>0.62222583696757305</v>
      </c>
      <c r="K18">
        <v>0.610725585544733</v>
      </c>
      <c r="L18">
        <v>0.60599805653236005</v>
      </c>
      <c r="M18">
        <v>0.60834506378514397</v>
      </c>
      <c r="N18">
        <v>0.61004743851383803</v>
      </c>
      <c r="O18">
        <v>0.59837560254801003</v>
      </c>
      <c r="P18">
        <v>0.59598250231292504</v>
      </c>
      <c r="Q18">
        <v>0.57629805991263905</v>
      </c>
      <c r="R18">
        <v>0.56952561509176203</v>
      </c>
      <c r="S18">
        <v>0.56004708546189597</v>
      </c>
      <c r="T18">
        <v>0.52788541482474705</v>
      </c>
      <c r="U18">
        <v>0.52901343160169201</v>
      </c>
      <c r="V18">
        <v>0.50762546546829002</v>
      </c>
      <c r="W18">
        <v>0.485958328118962</v>
      </c>
      <c r="X18">
        <v>0.47151400067724403</v>
      </c>
      <c r="Y18">
        <v>0.45626304009679503</v>
      </c>
      <c r="Z18">
        <v>0.44840197679396998</v>
      </c>
      <c r="AA18">
        <v>0.43324300629392598</v>
      </c>
      <c r="AB18">
        <v>0.42218322855232099</v>
      </c>
      <c r="AC18">
        <v>0.414376737067361</v>
      </c>
      <c r="AD18">
        <v>0.403416173195492</v>
      </c>
      <c r="AE18">
        <v>0.39373320053722799</v>
      </c>
      <c r="AF18">
        <v>0.73157778985826105</v>
      </c>
      <c r="AG18">
        <v>0.37891937393722502</v>
      </c>
      <c r="AH18">
        <v>0.37568964455230602</v>
      </c>
      <c r="AI18">
        <v>0.36999556337582401</v>
      </c>
      <c r="AJ18">
        <v>0.38242071398900601</v>
      </c>
      <c r="AK18">
        <v>0.36235528275392997</v>
      </c>
      <c r="AL18">
        <v>0.35921442932046999</v>
      </c>
      <c r="AM18">
        <v>0.354766750405968</v>
      </c>
      <c r="AN18">
        <v>0.353737670170434</v>
      </c>
      <c r="AO18">
        <v>0.346022188967269</v>
      </c>
      <c r="AP18">
        <v>0.34239216001394701</v>
      </c>
      <c r="AQ18">
        <v>0.336818213486615</v>
      </c>
      <c r="AR18">
        <v>0.33113726565936702</v>
      </c>
      <c r="AS18">
        <v>0.32811226549268402</v>
      </c>
      <c r="AT18">
        <v>0.32362048398624699</v>
      </c>
      <c r="AU18">
        <v>0.31962634376986299</v>
      </c>
      <c r="AV18">
        <v>0.31520961035988199</v>
      </c>
      <c r="AW18">
        <v>0.31088976445699401</v>
      </c>
      <c r="AX18">
        <v>0.30736883664868597</v>
      </c>
      <c r="AY18">
        <v>0.303945275174476</v>
      </c>
      <c r="AZ18">
        <v>0.30058156889062998</v>
      </c>
      <c r="BA18">
        <v>0.29797740224826003</v>
      </c>
      <c r="BB18">
        <v>0.29512999645214999</v>
      </c>
      <c r="BC18">
        <v>0.29162611206064998</v>
      </c>
      <c r="BD18">
        <v>0.28822254059018299</v>
      </c>
      <c r="BE18">
        <v>0.28614771918961301</v>
      </c>
      <c r="BF18">
        <v>0.28408601518408999</v>
      </c>
      <c r="BG18">
        <v>0.28084875845393997</v>
      </c>
      <c r="BH18">
        <v>0.27853636251224001</v>
      </c>
      <c r="BI18">
        <v>0.27591776592627798</v>
      </c>
      <c r="BJ18">
        <v>0.273774807378105</v>
      </c>
      <c r="BK18">
        <v>0.27288987947351701</v>
      </c>
      <c r="BL18">
        <v>0.26982260637261601</v>
      </c>
      <c r="BM18">
        <v>0.26791905479267297</v>
      </c>
      <c r="BN18">
        <v>0.26649435595069798</v>
      </c>
      <c r="BO18">
        <v>0.26532656911215802</v>
      </c>
      <c r="BP18">
        <v>0.26415228978543898</v>
      </c>
      <c r="BQ18">
        <v>0.26250869227131401</v>
      </c>
      <c r="BR18">
        <v>0.26119531605200502</v>
      </c>
      <c r="BS18">
        <v>0.27120787358773202</v>
      </c>
      <c r="BT18">
        <v>0.269512547791385</v>
      </c>
      <c r="BU18">
        <v>0.25716628800183799</v>
      </c>
      <c r="BV18">
        <v>0.25597164862279098</v>
      </c>
      <c r="BW18">
        <v>0.25409978133266398</v>
      </c>
      <c r="BX18">
        <v>0.25266009750835899</v>
      </c>
      <c r="BY18">
        <v>0.25921454033581498</v>
      </c>
      <c r="BZ18">
        <v>0.25168623877073598</v>
      </c>
      <c r="CA18">
        <v>0.24823752184615</v>
      </c>
      <c r="CB18">
        <v>0.24741041722528301</v>
      </c>
      <c r="CC18">
        <v>0.24613987989056599</v>
      </c>
      <c r="CD18">
        <v>0.244785155120781</v>
      </c>
      <c r="CE18">
        <v>0.24381513594250001</v>
      </c>
      <c r="CF18">
        <v>0.242726572228532</v>
      </c>
      <c r="CG18">
        <v>0.24132277734555599</v>
      </c>
      <c r="CH18">
        <v>0.23992691525555401</v>
      </c>
      <c r="CI18">
        <v>0.23843741976930899</v>
      </c>
      <c r="CJ18">
        <v>0.239070017434176</v>
      </c>
      <c r="CK18">
        <v>0.23573750068329699</v>
      </c>
      <c r="CL18">
        <v>0.23682600218215599</v>
      </c>
      <c r="CM18">
        <v>0.23280175370541001</v>
      </c>
      <c r="CN18">
        <v>0.23133452613729899</v>
      </c>
      <c r="CO18">
        <v>0.232794777900865</v>
      </c>
      <c r="CP18">
        <v>0.23155668599145299</v>
      </c>
      <c r="CQ18">
        <v>0.22716103067476301</v>
      </c>
      <c r="CR18">
        <v>0.22567683084196299</v>
      </c>
      <c r="CS18">
        <v>0.224710197149844</v>
      </c>
      <c r="CT18">
        <v>0.224072363626974</v>
      </c>
      <c r="CU18">
        <v>0.223058110790334</v>
      </c>
      <c r="CV18">
        <v>0.22216791321253401</v>
      </c>
      <c r="CW18">
        <v>0.58545544849438003</v>
      </c>
      <c r="CX18">
        <v>0.229614723224287</v>
      </c>
      <c r="CY18">
        <v>0.22009930920069301</v>
      </c>
      <c r="CZ18">
        <v>0.21934360554001001</v>
      </c>
      <c r="DA18">
        <v>0.23167507789952699</v>
      </c>
      <c r="DB18">
        <v>0.21773699749841499</v>
      </c>
      <c r="DC18">
        <v>0.24679246976717001</v>
      </c>
      <c r="DD18">
        <v>0.22581043011692101</v>
      </c>
      <c r="DE18">
        <v>0.21925014072441101</v>
      </c>
      <c r="DF18">
        <v>0.21473598171273101</v>
      </c>
      <c r="DG18">
        <v>0.21375933789284901</v>
      </c>
      <c r="DH18">
        <v>0.21276613230312699</v>
      </c>
      <c r="DI18">
        <v>0.211753619840339</v>
      </c>
      <c r="DJ18">
        <v>0.210798573341822</v>
      </c>
      <c r="DK18">
        <v>0.21000826891601099</v>
      </c>
      <c r="DL18">
        <v>0.22793321699346</v>
      </c>
      <c r="DM18">
        <v>0.20858394024742599</v>
      </c>
      <c r="DN18">
        <v>0.58833193935091599</v>
      </c>
      <c r="DO18">
        <v>0.60023271998009797</v>
      </c>
      <c r="DP18">
        <v>0.21675131032217401</v>
      </c>
      <c r="DQ18">
        <v>0.21188667844286699</v>
      </c>
      <c r="DR18">
        <v>0.20754939706074699</v>
      </c>
      <c r="DS18">
        <v>0.20713764540643201</v>
      </c>
      <c r="DT18">
        <v>0.21257115315800601</v>
      </c>
      <c r="DU18">
        <v>0.206158872895843</v>
      </c>
      <c r="DV18">
        <v>0.35976859783071502</v>
      </c>
      <c r="DW18">
        <v>0.205269747799491</v>
      </c>
      <c r="DX18">
        <v>0.20471298904341501</v>
      </c>
      <c r="DY18">
        <v>0.20419519446145501</v>
      </c>
      <c r="DZ18">
        <v>0.20719402689098301</v>
      </c>
      <c r="EA18">
        <v>0.20316199767608301</v>
      </c>
      <c r="EB18">
        <v>0.202578360020742</v>
      </c>
      <c r="EC18">
        <v>0.20411441719016901</v>
      </c>
      <c r="ED18">
        <v>0.20151839040194</v>
      </c>
      <c r="EE18">
        <v>0.20087454655039799</v>
      </c>
      <c r="EF18">
        <v>0.20025472515269199</v>
      </c>
      <c r="EG18">
        <v>0.215615324861375</v>
      </c>
      <c r="EH18">
        <v>0.239527311882264</v>
      </c>
      <c r="EI18">
        <v>0.19833304167579499</v>
      </c>
      <c r="EJ18">
        <v>0.19983244043503101</v>
      </c>
      <c r="EK18">
        <v>0.204207511089572</v>
      </c>
      <c r="EL18">
        <v>0.19653710045052</v>
      </c>
      <c r="EM18">
        <v>0.19581479459319301</v>
      </c>
      <c r="EN18">
        <v>0.195153408698922</v>
      </c>
      <c r="EO18">
        <v>0.194388911727749</v>
      </c>
      <c r="EP18">
        <v>0.22016804938873</v>
      </c>
      <c r="EQ18">
        <v>0.219401494719137</v>
      </c>
      <c r="ER18">
        <v>0.192297055915848</v>
      </c>
      <c r="ES18">
        <v>0.19154899365702899</v>
      </c>
      <c r="ET18">
        <v>0.21828146036419699</v>
      </c>
      <c r="EU18">
        <v>0.20026892757492201</v>
      </c>
      <c r="EV18">
        <v>0.198512260909251</v>
      </c>
      <c r="EW18">
        <v>0.193850377040092</v>
      </c>
      <c r="EX18">
        <v>0.20278539260793299</v>
      </c>
      <c r="EY18">
        <v>0.19466915066020701</v>
      </c>
      <c r="EZ18">
        <v>0.19195754682563401</v>
      </c>
      <c r="FA18">
        <v>0.19264195465178899</v>
      </c>
      <c r="FB18">
        <v>0.18587107046889201</v>
      </c>
      <c r="FC18">
        <v>0.18523501302207701</v>
      </c>
      <c r="FD18">
        <v>0.18457027831388401</v>
      </c>
      <c r="FE18">
        <v>0.19035958221879001</v>
      </c>
      <c r="FF18">
        <v>0.183123427163705</v>
      </c>
      <c r="FG18">
        <v>0.18234961713826001</v>
      </c>
      <c r="FH18">
        <v>0.186383464024024</v>
      </c>
      <c r="FI18">
        <v>0.18061925869620599</v>
      </c>
      <c r="FJ18">
        <v>0.18011109346187701</v>
      </c>
      <c r="FK18">
        <v>0.17921429899622099</v>
      </c>
      <c r="FL18">
        <v>0.17870327522549501</v>
      </c>
      <c r="FM18">
        <v>0.181365839635551</v>
      </c>
      <c r="FN18">
        <v>0.17799683503664601</v>
      </c>
      <c r="FO18">
        <v>0.17730329842515699</v>
      </c>
      <c r="FP18">
        <v>0.17680983658382299</v>
      </c>
      <c r="FQ18">
        <v>0.17639896598250299</v>
      </c>
      <c r="FR18">
        <v>0.17597850995613601</v>
      </c>
      <c r="FS18">
        <v>0.17546551846229799</v>
      </c>
      <c r="FT18">
        <v>0.28365811132548402</v>
      </c>
      <c r="FU18">
        <v>0.176831226623577</v>
      </c>
      <c r="FV18">
        <v>0.17512562940708301</v>
      </c>
      <c r="FW18">
        <v>0.17360738242291399</v>
      </c>
      <c r="FX18">
        <v>0.17307468957990499</v>
      </c>
      <c r="FY18">
        <v>0.17246877265538399</v>
      </c>
      <c r="FZ18">
        <v>0.17185551253256501</v>
      </c>
      <c r="GA18">
        <v>0.18620960823836699</v>
      </c>
      <c r="GB18">
        <v>0.188638162384625</v>
      </c>
      <c r="GC18">
        <v>0.17092888146856</v>
      </c>
      <c r="GD18">
        <v>0.16982010113252899</v>
      </c>
      <c r="GE18">
        <v>0.168869699758428</v>
      </c>
      <c r="GF18">
        <v>0.16823561071513499</v>
      </c>
      <c r="GG18">
        <v>0.16774983571088301</v>
      </c>
      <c r="GH18">
        <v>0.16719019446651701</v>
      </c>
      <c r="GI18">
        <v>0.16656796161932999</v>
      </c>
      <c r="GJ18">
        <v>0.167123706016581</v>
      </c>
      <c r="GK18">
        <v>0.165308375721753</v>
      </c>
      <c r="GL18">
        <v>0.16473537482433001</v>
      </c>
      <c r="GM18">
        <v>0.16414899513954601</v>
      </c>
      <c r="GN18">
        <v>0.163521991398172</v>
      </c>
      <c r="GO18">
        <v>0.16289279631650699</v>
      </c>
      <c r="GP18">
        <v>0.16236319491148099</v>
      </c>
      <c r="GQ18">
        <v>0.16168554308139199</v>
      </c>
      <c r="GR18">
        <v>0.161003125843552</v>
      </c>
      <c r="GS18">
        <v>0.160318249485988</v>
      </c>
      <c r="GT18">
        <v>0.15958018256075501</v>
      </c>
      <c r="GU18">
        <v>0.15879059306475099</v>
      </c>
      <c r="GV18">
        <v>0.158112505477981</v>
      </c>
      <c r="GW18">
        <v>0.157372116213854</v>
      </c>
      <c r="GX18">
        <v>0.15679673068333799</v>
      </c>
      <c r="GY18">
        <v>0.15614444470930799</v>
      </c>
      <c r="GZ18">
        <v>0.155685849399471</v>
      </c>
      <c r="HA18">
        <v>0.15512367901284199</v>
      </c>
      <c r="HB18">
        <v>0.15451008132056099</v>
      </c>
      <c r="HC18">
        <v>0.153981677582606</v>
      </c>
      <c r="HD18">
        <v>0.15346462087506699</v>
      </c>
      <c r="HE18">
        <v>0.15290899231476199</v>
      </c>
      <c r="HF18">
        <v>0.15229459446872101</v>
      </c>
      <c r="HG18">
        <v>0.15172808065273</v>
      </c>
      <c r="HH18">
        <v>0.15155702784110101</v>
      </c>
      <c r="HI18">
        <v>0.15108386807663299</v>
      </c>
      <c r="HJ18">
        <v>0.15075654414459999</v>
      </c>
      <c r="HK18">
        <v>0.150379515868868</v>
      </c>
      <c r="HL18">
        <v>0.15000282151017799</v>
      </c>
      <c r="HM18">
        <v>0.14954003269975299</v>
      </c>
      <c r="HN18">
        <v>0.14901663939109799</v>
      </c>
      <c r="HO18">
        <v>0.148444031728201</v>
      </c>
      <c r="HP18">
        <v>0.14794831586638499</v>
      </c>
      <c r="HQ18">
        <v>0.14735878960702301</v>
      </c>
      <c r="HR18">
        <v>0.14695689549148999</v>
      </c>
      <c r="HS18">
        <v>0.14664528157745599</v>
      </c>
      <c r="HT18">
        <v>0.14621589404576299</v>
      </c>
      <c r="HU18">
        <v>0.145928259243577</v>
      </c>
      <c r="HV18">
        <v>0.14555982365808001</v>
      </c>
      <c r="HW18">
        <v>0.14517359212613401</v>
      </c>
      <c r="HX18">
        <v>0.14486091617739399</v>
      </c>
      <c r="HY18">
        <v>0.14446238041394899</v>
      </c>
      <c r="HZ18">
        <v>0.14402959890112699</v>
      </c>
      <c r="IA18">
        <v>0.143594923116761</v>
      </c>
      <c r="IB18">
        <v>0.143220772489486</v>
      </c>
      <c r="IC18">
        <v>0.142804378595631</v>
      </c>
      <c r="ID18">
        <v>0.14243549620134</v>
      </c>
      <c r="IE18">
        <v>0.15098186485714701</v>
      </c>
      <c r="IF18">
        <v>0.14154932023058001</v>
      </c>
      <c r="IG18">
        <v>0.141160116467556</v>
      </c>
      <c r="IH18">
        <v>0.14075976047275099</v>
      </c>
      <c r="II18">
        <v>0.14040754128694499</v>
      </c>
      <c r="IJ18">
        <v>0.14308856878301801</v>
      </c>
      <c r="IK18">
        <v>0.13986821803270499</v>
      </c>
      <c r="IL18">
        <v>0.13948829014532099</v>
      </c>
      <c r="IM18">
        <v>0.14293168251986699</v>
      </c>
      <c r="IN18">
        <v>0.13965173419549901</v>
      </c>
      <c r="IO18">
        <v>0.138536849437111</v>
      </c>
      <c r="IP18">
        <v>0.13822948886925701</v>
      </c>
      <c r="IQ18">
        <v>0.13893452722462299</v>
      </c>
      <c r="IR18">
        <v>0.137435622942089</v>
      </c>
      <c r="IS18">
        <v>0.137063565421773</v>
      </c>
      <c r="IT18">
        <v>0.13672261973156599</v>
      </c>
      <c r="IU18">
        <v>0.136534297974714</v>
      </c>
      <c r="IV18">
        <v>0.13617140935393299</v>
      </c>
      <c r="IW18">
        <v>0.13593235268145901</v>
      </c>
      <c r="IX18">
        <v>0.135634665286608</v>
      </c>
      <c r="IY18">
        <v>0.13523571858258701</v>
      </c>
      <c r="IZ18">
        <v>0.13445787543090701</v>
      </c>
      <c r="JA18">
        <v>0.13406038248125501</v>
      </c>
      <c r="JB18">
        <v>0.13369665797105501</v>
      </c>
      <c r="JC18">
        <v>0.13335061633784701</v>
      </c>
      <c r="JD18">
        <v>0.132942133412604</v>
      </c>
      <c r="JE18">
        <v>0.13256155462493999</v>
      </c>
      <c r="JF18">
        <v>0.13209850562467601</v>
      </c>
      <c r="JG18">
        <v>0.13184440966498501</v>
      </c>
      <c r="JH18">
        <v>0.13146217632829099</v>
      </c>
      <c r="JI18">
        <v>0.131233322538612</v>
      </c>
      <c r="JJ18">
        <v>0.136878592061179</v>
      </c>
      <c r="JK18">
        <v>0.13082546332963901</v>
      </c>
      <c r="JL18">
        <v>0.13057642138480999</v>
      </c>
      <c r="JM18">
        <v>0.13037000411427799</v>
      </c>
      <c r="JN18">
        <v>0.13012364241651</v>
      </c>
      <c r="JO18">
        <v>0.129869813485713</v>
      </c>
      <c r="JP18">
        <v>0.13757307321673701</v>
      </c>
      <c r="JQ18">
        <v>0.13727023778123301</v>
      </c>
      <c r="JR18">
        <v>0.12907745088524</v>
      </c>
      <c r="JS18">
        <v>0.16429646270149201</v>
      </c>
      <c r="JT18">
        <v>0.12860659713787401</v>
      </c>
      <c r="JU18">
        <v>0.12833577807709001</v>
      </c>
      <c r="JV18">
        <v>0.12804350057303601</v>
      </c>
      <c r="JW18">
        <v>0.12775231363947201</v>
      </c>
      <c r="JX18">
        <v>0.12733060317053499</v>
      </c>
      <c r="JY18">
        <v>0.12702030891247601</v>
      </c>
      <c r="JZ18">
        <v>0.126777847629438</v>
      </c>
      <c r="KA18">
        <v>0.126534996475274</v>
      </c>
      <c r="KB18">
        <v>0.126373609792862</v>
      </c>
      <c r="KC18">
        <v>0.126131339903478</v>
      </c>
      <c r="KD18">
        <v>0.12598061700396099</v>
      </c>
      <c r="KE18">
        <v>0.12579116416931299</v>
      </c>
      <c r="KF18">
        <v>0.125620819070907</v>
      </c>
      <c r="KG18">
        <v>0.125431623398958</v>
      </c>
      <c r="KH18">
        <v>0.12519974814652801</v>
      </c>
      <c r="KI18">
        <v>0.12496626096852401</v>
      </c>
      <c r="KJ18">
        <v>0.12469674797418299</v>
      </c>
      <c r="KK18">
        <v>0.124401225737807</v>
      </c>
      <c r="KL18">
        <v>0.124123148316411</v>
      </c>
      <c r="KM18">
        <v>0.12398731490392099</v>
      </c>
      <c r="KN18">
        <v>0.123714080423576</v>
      </c>
      <c r="KO18">
        <v>0.206413417631992</v>
      </c>
      <c r="KP18">
        <v>0.123704290109376</v>
      </c>
      <c r="KQ18">
        <v>0.123254236232285</v>
      </c>
      <c r="KR18">
        <v>0.123103953250604</v>
      </c>
      <c r="KS18">
        <v>0.12363198131311801</v>
      </c>
      <c r="KT18">
        <v>0.122769828320522</v>
      </c>
      <c r="KU18">
        <v>0.12259105722411399</v>
      </c>
      <c r="KV18">
        <v>0.12241516510158799</v>
      </c>
      <c r="KW18">
        <v>0.12227561646338</v>
      </c>
      <c r="KX18">
        <v>0.122069267733438</v>
      </c>
      <c r="KY18">
        <v>0.12184908481969101</v>
      </c>
      <c r="KZ18">
        <v>0.121640568085714</v>
      </c>
      <c r="LA18">
        <v>0.121437849737991</v>
      </c>
      <c r="LB18">
        <v>0.12119823809776401</v>
      </c>
      <c r="LC18">
        <v>0.12094514060924901</v>
      </c>
      <c r="LD18">
        <v>0.120686131188396</v>
      </c>
      <c r="LE18">
        <v>0.120428562157414</v>
      </c>
      <c r="LF18">
        <v>0.120134609000901</v>
      </c>
      <c r="LG18">
        <v>0.119851084025989</v>
      </c>
      <c r="LH18">
        <v>0.119505269010096</v>
      </c>
      <c r="LI18">
        <v>0.119215666657008</v>
      </c>
      <c r="LJ18">
        <v>0.12707550239455201</v>
      </c>
      <c r="LK18">
        <v>0.11888609567639299</v>
      </c>
      <c r="LL18">
        <v>0.122714602640103</v>
      </c>
      <c r="LM18">
        <v>0.118588533405611</v>
      </c>
      <c r="LN18">
        <v>0.13743811328914099</v>
      </c>
      <c r="LO18">
        <v>0.11829094005987099</v>
      </c>
      <c r="LP18">
        <v>0.118167690151239</v>
      </c>
      <c r="LQ18">
        <v>0.118002053731613</v>
      </c>
      <c r="LR18">
        <v>0.11786723595323299</v>
      </c>
      <c r="LS18">
        <v>0.11769271197122699</v>
      </c>
      <c r="LT18">
        <v>0.117485873536942</v>
      </c>
      <c r="LU18">
        <v>0.11728989676752299</v>
      </c>
      <c r="LV18">
        <v>0.117075639758997</v>
      </c>
      <c r="LW18">
        <v>0.116831377251222</v>
      </c>
      <c r="LX18">
        <v>0.116552078748802</v>
      </c>
      <c r="LY18">
        <v>0.11628057402603301</v>
      </c>
      <c r="LZ18">
        <v>0.115969521920887</v>
      </c>
      <c r="MA18">
        <v>0.11560882472720301</v>
      </c>
      <c r="MB18">
        <v>0.213156161965118</v>
      </c>
      <c r="MC18">
        <v>0.114944325333727</v>
      </c>
      <c r="MD18">
        <v>0.221988088169082</v>
      </c>
      <c r="ME18">
        <v>0.122909523196348</v>
      </c>
      <c r="MF18">
        <v>0.12830537861233701</v>
      </c>
      <c r="MG18">
        <v>0.126284980330298</v>
      </c>
      <c r="MH18">
        <v>0.13149394092193301</v>
      </c>
      <c r="MI18">
        <v>0.11364425620857101</v>
      </c>
      <c r="MJ18">
        <v>0.11349679254862099</v>
      </c>
      <c r="MK18">
        <v>0.11336339496112099</v>
      </c>
      <c r="ML18">
        <v>0.11316726872692499</v>
      </c>
      <c r="MM18">
        <v>0.112971606921399</v>
      </c>
      <c r="MN18">
        <v>0.11276921257678101</v>
      </c>
      <c r="MO18">
        <v>0.112550229675472</v>
      </c>
      <c r="MP18">
        <v>0.112400316345278</v>
      </c>
      <c r="MQ18">
        <v>0.119311104025746</v>
      </c>
      <c r="MR18">
        <v>0.11202844463339399</v>
      </c>
      <c r="MS18">
        <v>0.111747884869052</v>
      </c>
      <c r="MT18">
        <v>0.111572278096444</v>
      </c>
      <c r="MU18">
        <v>0.111355706882801</v>
      </c>
      <c r="MV18">
        <v>0.111112146411497</v>
      </c>
      <c r="MW18">
        <v>0.11083398928957799</v>
      </c>
      <c r="MX18">
        <v>0.110619470584261</v>
      </c>
      <c r="MY18">
        <v>0.11039200210293</v>
      </c>
      <c r="MZ18">
        <v>0.110190299167837</v>
      </c>
      <c r="NA18">
        <v>0.116021072956851</v>
      </c>
      <c r="NB18">
        <v>0.12576853263697799</v>
      </c>
      <c r="NC18">
        <v>0.10959317167237199</v>
      </c>
      <c r="ND18">
        <v>0.109408641449774</v>
      </c>
      <c r="NE18">
        <v>0.115182175106157</v>
      </c>
      <c r="NF18">
        <v>0.112965402512826</v>
      </c>
      <c r="NG18">
        <v>0.110648583516591</v>
      </c>
      <c r="NH18">
        <v>0.10847536157627601</v>
      </c>
      <c r="NI18">
        <v>0.108211678581051</v>
      </c>
      <c r="NJ18">
        <v>0.10804632035917899</v>
      </c>
      <c r="NK18">
        <v>0.10789291248456501</v>
      </c>
      <c r="NL18">
        <v>0.107662213503087</v>
      </c>
      <c r="NM18">
        <v>0.107422960826973</v>
      </c>
      <c r="NN18">
        <v>0.10715989929810001</v>
      </c>
      <c r="NO18">
        <v>0.106878216726548</v>
      </c>
      <c r="NP18">
        <v>0.106576331718545</v>
      </c>
      <c r="NQ18">
        <v>0.11627132451743701</v>
      </c>
      <c r="NR18">
        <v>0.116010240218478</v>
      </c>
      <c r="NS18">
        <v>0.105734416265078</v>
      </c>
      <c r="NT18">
        <v>0.105486721986122</v>
      </c>
      <c r="NU18">
        <v>0.11516548875747901</v>
      </c>
      <c r="NV18">
        <v>0.114973004239232</v>
      </c>
      <c r="NW18">
        <v>0.104656910416312</v>
      </c>
      <c r="NX18">
        <v>0.10877350215553901</v>
      </c>
      <c r="NY18">
        <v>0.103998598687434</v>
      </c>
      <c r="NZ18">
        <v>0.1037649304575</v>
      </c>
      <c r="OA18">
        <v>0.103428750388056</v>
      </c>
      <c r="OB18">
        <v>0.103178812110252</v>
      </c>
      <c r="OC18">
        <v>0.102879762095813</v>
      </c>
      <c r="OD18">
        <v>0.102701734467515</v>
      </c>
      <c r="OE18">
        <v>0.102423129312932</v>
      </c>
      <c r="OF18">
        <v>0.102163190047508</v>
      </c>
      <c r="OG18">
        <v>0.10191039816741899</v>
      </c>
      <c r="OH18">
        <v>0.101636788045076</v>
      </c>
      <c r="OI18">
        <v>0.10127745896059</v>
      </c>
      <c r="OJ18">
        <v>0.10098626818032599</v>
      </c>
      <c r="OK18">
        <v>0.100931586296532</v>
      </c>
      <c r="OL18">
        <v>0.100547926820185</v>
      </c>
      <c r="OM18">
        <v>0.100319035831082</v>
      </c>
      <c r="ON18">
        <v>0.10008766909200099</v>
      </c>
      <c r="OO18">
        <v>9.9848324638888403E-2</v>
      </c>
      <c r="OP18">
        <v>9.9585958060472005E-2</v>
      </c>
      <c r="OQ18">
        <v>0.13538850759320301</v>
      </c>
      <c r="OR18">
        <v>9.9158316846534603E-2</v>
      </c>
      <c r="OS18">
        <v>0.13497037506159801</v>
      </c>
      <c r="OT18">
        <v>0.133172700815056</v>
      </c>
      <c r="OU18">
        <v>0.104323622842247</v>
      </c>
      <c r="OV18">
        <v>9.8522902786370395E-2</v>
      </c>
      <c r="OW18">
        <v>9.8344088509870906E-2</v>
      </c>
      <c r="OX18">
        <v>9.82313917705398E-2</v>
      </c>
      <c r="OY18">
        <v>0.100140191270785</v>
      </c>
      <c r="OZ18">
        <v>9.8386723596515999E-2</v>
      </c>
      <c r="PA18">
        <v>9.7879632026428298E-2</v>
      </c>
      <c r="PB18">
        <v>9.7657985172040093E-2</v>
      </c>
      <c r="PC18">
        <v>9.7481625120832305E-2</v>
      </c>
      <c r="PD18">
        <v>9.7306682283198706E-2</v>
      </c>
      <c r="PE18">
        <v>9.7111227401533301E-2</v>
      </c>
      <c r="PF18">
        <v>9.6941443033359997E-2</v>
      </c>
      <c r="PG18">
        <v>9.6716730358042693E-2</v>
      </c>
      <c r="PH18">
        <v>9.6494263318308598E-2</v>
      </c>
      <c r="PI18">
        <v>9.6292249327962098E-2</v>
      </c>
      <c r="PJ18">
        <v>9.6116328873205606E-2</v>
      </c>
      <c r="PK18">
        <v>9.5910653030394893E-2</v>
      </c>
      <c r="PL18">
        <v>9.57171414146646E-2</v>
      </c>
      <c r="PM18">
        <v>9.5586320508253095E-2</v>
      </c>
      <c r="PN18">
        <v>9.5421625847427194E-2</v>
      </c>
      <c r="PO18">
        <v>9.5288727248303104E-2</v>
      </c>
      <c r="PP18">
        <v>9.5125838640644E-2</v>
      </c>
      <c r="PQ18">
        <v>9.4950953121819295E-2</v>
      </c>
      <c r="PR18">
        <v>9.4761665187739402E-2</v>
      </c>
      <c r="PS18">
        <v>9.4566006021296195E-2</v>
      </c>
      <c r="PT18">
        <v>9.4415642015069703E-2</v>
      </c>
      <c r="PU18">
        <v>9.4223115749602904E-2</v>
      </c>
      <c r="PV18">
        <v>9.7246584774580799E-2</v>
      </c>
      <c r="PW18">
        <v>9.3799944830461099E-2</v>
      </c>
      <c r="PX18">
        <v>0.103628158014482</v>
      </c>
      <c r="PY18">
        <v>9.3470191968996003E-2</v>
      </c>
      <c r="PZ18">
        <v>9.3269152909776804E-2</v>
      </c>
      <c r="QA18">
        <v>0.103085596711101</v>
      </c>
      <c r="QB18">
        <v>9.3719915503363199E-2</v>
      </c>
      <c r="QC18">
        <v>9.2761264510608996E-2</v>
      </c>
      <c r="QD18">
        <v>9.2562452644713106E-2</v>
      </c>
      <c r="QE18">
        <v>9.2371518947132705E-2</v>
      </c>
      <c r="QF18">
        <v>9.2204946640699795E-2</v>
      </c>
      <c r="QG18">
        <v>9.1995046339442096E-2</v>
      </c>
      <c r="QH18">
        <v>9.17946749304107E-2</v>
      </c>
      <c r="QI18">
        <v>9.1574241711650795E-2</v>
      </c>
      <c r="QJ18">
        <v>9.1367574966812207E-2</v>
      </c>
      <c r="QK18">
        <v>9.1186550744020101E-2</v>
      </c>
      <c r="QL18">
        <v>9.0996182388660599E-2</v>
      </c>
      <c r="QM18">
        <v>9.0866419621449507E-2</v>
      </c>
      <c r="QN18">
        <v>9.0790287411219306E-2</v>
      </c>
      <c r="QO18">
        <v>9.9901421944079194E-2</v>
      </c>
      <c r="QP18">
        <v>9.05809782140964E-2</v>
      </c>
      <c r="QQ18">
        <v>9.0458639076772998E-2</v>
      </c>
      <c r="QR18">
        <v>9.03401742998938E-2</v>
      </c>
      <c r="QS18">
        <v>9.0244361367558604E-2</v>
      </c>
      <c r="QT18">
        <v>9.0123848876648302E-2</v>
      </c>
      <c r="QU18">
        <v>9.0010479121392706E-2</v>
      </c>
      <c r="QV18">
        <v>8.9864666636255197E-2</v>
      </c>
      <c r="QW18">
        <v>8.9756566156856801E-2</v>
      </c>
      <c r="QX18">
        <v>8.9643028631764501E-2</v>
      </c>
      <c r="QY18">
        <v>8.9494895008789196E-2</v>
      </c>
      <c r="QZ18">
        <v>8.9355517012086105E-2</v>
      </c>
      <c r="RA18">
        <v>8.9202541533235397E-2</v>
      </c>
      <c r="RB18">
        <v>8.8995078708758599E-2</v>
      </c>
      <c r="RC18">
        <v>8.8822756530552993E-2</v>
      </c>
      <c r="RD18">
        <v>8.8667898236807902E-2</v>
      </c>
      <c r="RE18">
        <v>8.8521598491058701E-2</v>
      </c>
      <c r="RF18">
        <v>8.8447051954471903E-2</v>
      </c>
      <c r="RG18">
        <v>8.8327778264187806E-2</v>
      </c>
      <c r="RH18">
        <v>8.8218704283319294E-2</v>
      </c>
      <c r="RI18">
        <v>8.8106786831807296E-2</v>
      </c>
      <c r="RJ18">
        <v>8.7973903248420596E-2</v>
      </c>
      <c r="RK18">
        <v>8.7828312720794305E-2</v>
      </c>
      <c r="RL18">
        <v>8.7679426452651796E-2</v>
      </c>
      <c r="RM18">
        <v>8.7554097323452207E-2</v>
      </c>
      <c r="RN18">
        <v>8.7421458889022793E-2</v>
      </c>
      <c r="RO18">
        <v>8.7315816232495902E-2</v>
      </c>
      <c r="RP18">
        <v>8.7193959224610401E-2</v>
      </c>
      <c r="RQ18">
        <v>8.7104200019808606E-2</v>
      </c>
      <c r="RR18">
        <v>8.6986197024983503E-2</v>
      </c>
      <c r="RS18">
        <v>8.6864152349978199E-2</v>
      </c>
      <c r="RT18">
        <v>8.6721563467473103E-2</v>
      </c>
      <c r="RU18">
        <v>8.6579810015689998E-2</v>
      </c>
      <c r="RV18">
        <v>8.6453539957097203E-2</v>
      </c>
      <c r="RW18">
        <v>8.6370836699406595E-2</v>
      </c>
      <c r="RX18">
        <v>8.6243393738918095E-2</v>
      </c>
      <c r="RY18">
        <v>8.6103676158964498E-2</v>
      </c>
      <c r="RZ18">
        <v>8.5962027090012494E-2</v>
      </c>
      <c r="SA18">
        <v>8.5825708091177899E-2</v>
      </c>
      <c r="SB18">
        <v>8.5690816794300406E-2</v>
      </c>
      <c r="SC18">
        <v>8.5548666462494094E-2</v>
      </c>
      <c r="SD18">
        <v>8.5388507171630101E-2</v>
      </c>
      <c r="SE18">
        <v>8.5212043724099101E-2</v>
      </c>
      <c r="SF18">
        <v>8.5052929058207896E-2</v>
      </c>
      <c r="SG18">
        <v>8.4910914352444203E-2</v>
      </c>
      <c r="SH18">
        <v>8.4791214512910204E-2</v>
      </c>
      <c r="SI18">
        <v>8.4733648628063998E-2</v>
      </c>
      <c r="SJ18">
        <v>8.4635677841068097E-2</v>
      </c>
      <c r="SK18">
        <v>8.4524263822122303E-2</v>
      </c>
      <c r="SL18">
        <v>8.4401567030414598E-2</v>
      </c>
      <c r="SM18">
        <v>8.42656197561545E-2</v>
      </c>
      <c r="SN18">
        <v>8.4142420179287705E-2</v>
      </c>
      <c r="SO18">
        <v>8.4017580881702997E-2</v>
      </c>
      <c r="SP18">
        <v>9.0874405197872904E-2</v>
      </c>
      <c r="SQ18">
        <v>8.3733160458182701E-2</v>
      </c>
      <c r="SR18">
        <v>8.3593095315627905E-2</v>
      </c>
      <c r="SS18">
        <v>8.3440815719528397E-2</v>
      </c>
      <c r="ST18">
        <v>8.3270600242658102E-2</v>
      </c>
      <c r="SU18">
        <v>8.3121358734684805E-2</v>
      </c>
      <c r="SV18">
        <v>8.29582674851779E-2</v>
      </c>
      <c r="SW18">
        <v>8.2829622344750498E-2</v>
      </c>
      <c r="SX18">
        <v>8.2747105637401203E-2</v>
      </c>
      <c r="SY18">
        <v>8.2623498613274504E-2</v>
      </c>
      <c r="SZ18">
        <v>8.2498415318754903E-2</v>
      </c>
      <c r="TA18">
        <v>8.2347519944775099E-2</v>
      </c>
      <c r="TB18">
        <v>8.2194307432784997E-2</v>
      </c>
      <c r="TC18">
        <v>8.2033379329746706E-2</v>
      </c>
      <c r="TD18">
        <v>8.1863124232743598E-2</v>
      </c>
      <c r="TE18">
        <v>8.1740315775052599E-2</v>
      </c>
      <c r="TF18">
        <v>8.1577475774707905E-2</v>
      </c>
      <c r="TG18">
        <v>8.1466840338883503E-2</v>
      </c>
      <c r="TH18">
        <v>8.1357131266906496E-2</v>
      </c>
      <c r="TI18">
        <v>8.1242354152952806E-2</v>
      </c>
      <c r="TJ18">
        <v>8.1123088388031894E-2</v>
      </c>
      <c r="TK18">
        <v>8.1001992781090104E-2</v>
      </c>
      <c r="TL18">
        <v>8.0864144852862294E-2</v>
      </c>
      <c r="TM18">
        <v>8.0734948114959196E-2</v>
      </c>
      <c r="TN18">
        <v>8.0570193789032393E-2</v>
      </c>
      <c r="TO18">
        <v>8.0446637114542002E-2</v>
      </c>
      <c r="TP18">
        <v>8.0268703541619704E-2</v>
      </c>
      <c r="TQ18">
        <v>8.01762239187125E-2</v>
      </c>
      <c r="TR18">
        <v>8.0019417866868794E-2</v>
      </c>
      <c r="TS18">
        <v>7.9904435941203597E-2</v>
      </c>
      <c r="TT18">
        <v>7.9787559841514602E-2</v>
      </c>
      <c r="TU18">
        <v>7.9665792024015705E-2</v>
      </c>
      <c r="TV18">
        <v>7.9551865229346805E-2</v>
      </c>
      <c r="TW18">
        <v>7.9421134547160099E-2</v>
      </c>
      <c r="TX18">
        <v>7.9295693062507E-2</v>
      </c>
      <c r="TY18">
        <v>7.9191766540168407E-2</v>
      </c>
      <c r="TZ18">
        <v>7.9073855141008606E-2</v>
      </c>
      <c r="UA18">
        <v>7.8957933948266001E-2</v>
      </c>
      <c r="UB18">
        <v>7.8844728101311698E-2</v>
      </c>
      <c r="UC18">
        <v>7.8712862974364597E-2</v>
      </c>
      <c r="UD18">
        <v>7.8611230486426195E-2</v>
      </c>
      <c r="UE18">
        <v>7.8530369874356507E-2</v>
      </c>
      <c r="UF18">
        <v>7.8418626779259704E-2</v>
      </c>
      <c r="UG18">
        <v>7.8317690759440506E-2</v>
      </c>
      <c r="UH18">
        <v>7.8205994313285801E-2</v>
      </c>
      <c r="UI18">
        <v>7.8138759337004704E-2</v>
      </c>
      <c r="UJ18">
        <v>7.8058577553087594E-2</v>
      </c>
      <c r="UK18">
        <v>7.7971842295717603E-2</v>
      </c>
      <c r="UL18">
        <v>7.7872964942125894E-2</v>
      </c>
      <c r="UM18">
        <v>7.7795340519432002E-2</v>
      </c>
      <c r="UN18">
        <v>7.7716146606545397E-2</v>
      </c>
      <c r="UO18">
        <v>7.7620040724734898E-2</v>
      </c>
      <c r="UP18">
        <v>7.7524305713642605E-2</v>
      </c>
      <c r="UQ18">
        <v>7.7418325533493704E-2</v>
      </c>
      <c r="UR18">
        <v>7.7314188985250706E-2</v>
      </c>
      <c r="US18">
        <v>7.7193742443894195E-2</v>
      </c>
      <c r="UT18">
        <v>7.7065972127705606E-2</v>
      </c>
      <c r="UU18">
        <v>7.6947966694036599E-2</v>
      </c>
      <c r="UV18">
        <v>7.6826838253257701E-2</v>
      </c>
      <c r="UW18">
        <v>7.6744523430956502E-2</v>
      </c>
      <c r="UX18">
        <v>7.6659894847416199E-2</v>
      </c>
      <c r="UY18">
        <v>7.6592538568860793E-2</v>
      </c>
      <c r="UZ18">
        <v>7.6513107272512204E-2</v>
      </c>
      <c r="VA18">
        <v>7.6437783562014305E-2</v>
      </c>
      <c r="VB18">
        <v>7.6351277503484499E-2</v>
      </c>
      <c r="VC18">
        <v>7.6276891564542801E-2</v>
      </c>
      <c r="VD18">
        <v>7.6199847207055596E-2</v>
      </c>
      <c r="VE18">
        <v>7.6119933039203003E-2</v>
      </c>
      <c r="VF18">
        <v>7.6039143970494896E-2</v>
      </c>
      <c r="VG18">
        <v>7.5954443757523901E-2</v>
      </c>
      <c r="VH18">
        <v>7.5857899979158205E-2</v>
      </c>
      <c r="VI18">
        <v>7.5749128430163001E-2</v>
      </c>
      <c r="VJ18">
        <v>7.5637633234340598E-2</v>
      </c>
      <c r="VK18">
        <v>7.5534587718989701E-2</v>
      </c>
      <c r="VL18">
        <v>7.5428110463045497E-2</v>
      </c>
      <c r="VM18">
        <v>7.5349320913012996E-2</v>
      </c>
      <c r="VN18">
        <v>7.5295725137730599E-2</v>
      </c>
      <c r="VO18">
        <v>7.5173936311599396E-2</v>
      </c>
      <c r="VP18">
        <v>7.5076100124782497E-2</v>
      </c>
      <c r="VQ18">
        <v>7.4986599964277395E-2</v>
      </c>
      <c r="VR18">
        <v>7.4943290599467097E-2</v>
      </c>
      <c r="VS18">
        <v>7.4862592915793003E-2</v>
      </c>
      <c r="VT18">
        <v>7.47742454804282E-2</v>
      </c>
      <c r="VU18">
        <v>7.4692066827411002E-2</v>
      </c>
      <c r="VV18">
        <v>7.4611488307488205E-2</v>
      </c>
      <c r="VW18">
        <v>7.4541447691487503E-2</v>
      </c>
      <c r="VX18">
        <v>7.4941723917283806E-2</v>
      </c>
      <c r="VY18">
        <v>7.4406822751648394E-2</v>
      </c>
      <c r="VZ18">
        <v>7.4331368347776497E-2</v>
      </c>
      <c r="WA18">
        <v>7.4260784151108997E-2</v>
      </c>
      <c r="WB18">
        <v>7.4177086715563903E-2</v>
      </c>
      <c r="WC18">
        <v>7.4096147060743203E-2</v>
      </c>
      <c r="WD18">
        <v>7.3993992121797303E-2</v>
      </c>
      <c r="WE18">
        <v>7.3906700338443196E-2</v>
      </c>
      <c r="WF18">
        <v>7.3866969901981397E-2</v>
      </c>
      <c r="WG18">
        <v>7.3726086929476006E-2</v>
      </c>
      <c r="WH18">
        <v>7.3637546426597103E-2</v>
      </c>
      <c r="WI18">
        <v>7.3554275316384907E-2</v>
      </c>
      <c r="WJ18">
        <v>7.3471815732575704E-2</v>
      </c>
      <c r="WK18">
        <v>7.3386531433334803E-2</v>
      </c>
      <c r="WL18">
        <v>7.3290143889719397E-2</v>
      </c>
      <c r="WM18">
        <v>7.3190906513455903E-2</v>
      </c>
      <c r="WN18">
        <v>7.3110036397752695E-2</v>
      </c>
      <c r="WO18">
        <v>7.3039667944640396E-2</v>
      </c>
      <c r="WP18">
        <v>7.2984424956422905E-2</v>
      </c>
      <c r="WQ18">
        <v>7.2918618400128393E-2</v>
      </c>
      <c r="WR18">
        <v>7.2849717560692306E-2</v>
      </c>
      <c r="WS18">
        <v>7.2785900534348705E-2</v>
      </c>
      <c r="WT18">
        <v>7.2734012125748898E-2</v>
      </c>
      <c r="WU18">
        <v>7.2664233440882395E-2</v>
      </c>
      <c r="WV18">
        <v>7.2594054965448504E-2</v>
      </c>
      <c r="WW18">
        <v>7.2516052780587606E-2</v>
      </c>
      <c r="WX18">
        <v>7.2436209751728695E-2</v>
      </c>
      <c r="WY18">
        <v>7.2342651346047296E-2</v>
      </c>
      <c r="WZ18">
        <v>7.2256113108915096E-2</v>
      </c>
      <c r="XA18">
        <v>7.21546966148153E-2</v>
      </c>
      <c r="XB18">
        <v>7.20407572027877E-2</v>
      </c>
      <c r="XC18">
        <v>7.1964353936002798E-2</v>
      </c>
      <c r="XD18">
        <v>7.1880065107869304E-2</v>
      </c>
      <c r="XE18">
        <v>7.1843072269691804E-2</v>
      </c>
      <c r="XF18">
        <v>7.1766474069034303E-2</v>
      </c>
      <c r="XG18">
        <v>7.1697129753588495E-2</v>
      </c>
      <c r="XH18">
        <v>7.1637286513181797E-2</v>
      </c>
      <c r="XI18">
        <v>7.1579324395337096E-2</v>
      </c>
      <c r="XJ18">
        <v>7.15091723772774E-2</v>
      </c>
      <c r="XK18">
        <v>7.1439382514056904E-2</v>
      </c>
      <c r="XL18">
        <v>7.1357417014023303E-2</v>
      </c>
      <c r="XM18">
        <v>7.1293191354391203E-2</v>
      </c>
      <c r="XN18">
        <v>7.1218004671939894E-2</v>
      </c>
      <c r="XO18">
        <v>7.1144935254813205E-2</v>
      </c>
      <c r="XP18">
        <v>7.1110305118309403E-2</v>
      </c>
      <c r="XQ18">
        <v>7.1027149469976805E-2</v>
      </c>
      <c r="XR18">
        <v>7.0975866483500002E-2</v>
      </c>
      <c r="XS18">
        <v>7.0935477342644701E-2</v>
      </c>
      <c r="XT18">
        <v>7.0856316593779695E-2</v>
      </c>
      <c r="XU18">
        <v>7.0795164891662599E-2</v>
      </c>
      <c r="XV18">
        <v>7.0727584415889999E-2</v>
      </c>
      <c r="XW18">
        <v>7.0672004976866001E-2</v>
      </c>
      <c r="XX18">
        <v>7.0600466482298604E-2</v>
      </c>
      <c r="XY18">
        <v>7.0536471376982005E-2</v>
      </c>
      <c r="XZ18">
        <v>7.0454559969839806E-2</v>
      </c>
      <c r="YA18">
        <v>7.0371936995972995E-2</v>
      </c>
      <c r="YB18">
        <v>7.0284491976125907E-2</v>
      </c>
      <c r="YC18">
        <v>7.0194323398876199E-2</v>
      </c>
      <c r="YD18">
        <v>7.0104653689725502E-2</v>
      </c>
      <c r="YE18">
        <v>7.00113106075715E-2</v>
      </c>
      <c r="YF18">
        <v>6.9945761910379906E-2</v>
      </c>
      <c r="YG18">
        <v>6.9849943289451294E-2</v>
      </c>
      <c r="YH18">
        <v>6.9774888698267298E-2</v>
      </c>
      <c r="YI18">
        <v>6.9717119587218504E-2</v>
      </c>
      <c r="YJ18">
        <v>6.9640540033737805E-2</v>
      </c>
      <c r="YK18">
        <v>6.9560139257431902E-2</v>
      </c>
      <c r="YL18">
        <v>6.9482632433909203E-2</v>
      </c>
      <c r="YM18">
        <v>6.9415415883152906E-2</v>
      </c>
      <c r="YN18">
        <v>6.9335530602782497E-2</v>
      </c>
      <c r="YO18">
        <v>6.9261954212245402E-2</v>
      </c>
      <c r="YP18">
        <v>6.9189064459490801E-2</v>
      </c>
      <c r="YQ18">
        <v>6.9120620630103297E-2</v>
      </c>
      <c r="YR18">
        <v>6.9036593186183395E-2</v>
      </c>
      <c r="YS18">
        <v>6.8946954699155599E-2</v>
      </c>
      <c r="YT18">
        <v>6.8882180005218605E-2</v>
      </c>
      <c r="YU18">
        <v>6.8830033797870102E-2</v>
      </c>
      <c r="YV18">
        <v>6.87883020959833E-2</v>
      </c>
      <c r="YW18">
        <v>6.8722276275721597E-2</v>
      </c>
      <c r="YX18">
        <v>6.8657774748907802E-2</v>
      </c>
      <c r="YY18">
        <v>6.8597064081963796E-2</v>
      </c>
      <c r="YZ18">
        <v>6.8534340214826003E-2</v>
      </c>
      <c r="ZA18">
        <v>6.8472122521691006E-2</v>
      </c>
      <c r="ZB18">
        <v>6.8412270298706501E-2</v>
      </c>
      <c r="ZC18">
        <v>6.8340466823257798E-2</v>
      </c>
      <c r="ZD18">
        <v>6.8280063038440197E-2</v>
      </c>
      <c r="ZE18">
        <v>6.8224280137926294E-2</v>
      </c>
      <c r="ZF18">
        <v>6.8148607887994997E-2</v>
      </c>
      <c r="ZG18">
        <v>6.8088850409977295E-2</v>
      </c>
      <c r="ZH18">
        <v>6.8024286364578607E-2</v>
      </c>
      <c r="ZI18">
        <v>6.8002321378621403E-2</v>
      </c>
      <c r="ZJ18">
        <v>6.7938621529781196E-2</v>
      </c>
      <c r="ZK18">
        <v>6.7893335579188904E-2</v>
      </c>
      <c r="ZL18">
        <v>6.7857116536350903E-2</v>
      </c>
      <c r="ZM18">
        <v>6.7810433296193198E-2</v>
      </c>
      <c r="ZN18">
        <v>6.7755235465867397E-2</v>
      </c>
      <c r="ZO18">
        <v>6.7693256247772005E-2</v>
      </c>
      <c r="ZP18">
        <v>6.7625160368858198E-2</v>
      </c>
      <c r="ZQ18">
        <v>6.7568394581534894E-2</v>
      </c>
      <c r="ZR18">
        <v>6.7499989318448597E-2</v>
      </c>
      <c r="ZS18">
        <v>7.3551248598771005E-2</v>
      </c>
      <c r="ZT18">
        <v>6.7404260015371503E-2</v>
      </c>
      <c r="ZU18">
        <v>6.7339411135242902E-2</v>
      </c>
      <c r="ZV18">
        <v>6.7291904247773204E-2</v>
      </c>
      <c r="ZW18">
        <v>6.7233167932881005E-2</v>
      </c>
      <c r="ZX18">
        <v>6.71773279295209E-2</v>
      </c>
      <c r="ZY18">
        <v>6.7110733076663195E-2</v>
      </c>
      <c r="ZZ18">
        <v>6.7038983872072494E-2</v>
      </c>
      <c r="AAA18">
        <v>6.6970451877279999E-2</v>
      </c>
      <c r="AAB18">
        <v>6.6909546259355607E-2</v>
      </c>
      <c r="AAC18">
        <v>6.6861899232698294E-2</v>
      </c>
      <c r="AAD18">
        <v>6.68209916988836E-2</v>
      </c>
      <c r="AAE18">
        <v>6.6777849414731694E-2</v>
      </c>
      <c r="AAF18">
        <v>6.6726362230296293E-2</v>
      </c>
      <c r="AAG18">
        <v>6.6676717593225104E-2</v>
      </c>
      <c r="AAH18">
        <v>6.6632913898374405E-2</v>
      </c>
      <c r="AAI18">
        <v>6.6584838700477295E-2</v>
      </c>
      <c r="AAJ18">
        <v>6.6542663011066802E-2</v>
      </c>
      <c r="AAK18">
        <v>6.6495433852601205E-2</v>
      </c>
      <c r="AAL18">
        <v>6.6448477357223701E-2</v>
      </c>
      <c r="AAM18">
        <v>6.6397677467358598E-2</v>
      </c>
      <c r="AAN18">
        <v>6.6346146326005606E-2</v>
      </c>
      <c r="AAO18">
        <v>6.6289493169890606E-2</v>
      </c>
      <c r="AAP18">
        <v>6.6227209662251901E-2</v>
      </c>
      <c r="AAQ18">
        <v>6.6162719746791998E-2</v>
      </c>
      <c r="AAR18">
        <v>6.6101382597668706E-2</v>
      </c>
      <c r="AAS18">
        <v>6.6052810623043995E-2</v>
      </c>
      <c r="AAT18">
        <v>6.5993002740082102E-2</v>
      </c>
      <c r="AAU18">
        <v>6.5939930519332099E-2</v>
      </c>
      <c r="AAV18">
        <v>6.5894808892933698E-2</v>
      </c>
      <c r="AAW18">
        <v>6.5831606226910505E-2</v>
      </c>
      <c r="AAX18">
        <v>6.5769104006752302E-2</v>
      </c>
      <c r="AAY18">
        <v>6.5709609519051304E-2</v>
      </c>
      <c r="AAZ18">
        <v>6.5675328113722398E-2</v>
      </c>
      <c r="ABA18">
        <v>6.5627954314870396E-2</v>
      </c>
      <c r="ABB18">
        <v>6.5576757686656398E-2</v>
      </c>
      <c r="ABC18">
        <v>6.5523976416406698E-2</v>
      </c>
      <c r="ABD18">
        <v>6.5472968229398798E-2</v>
      </c>
      <c r="ABE18">
        <v>6.54318279345492E-2</v>
      </c>
      <c r="ABF18">
        <v>6.5365905455440201E-2</v>
      </c>
      <c r="ABG18">
        <v>6.5309279162070799E-2</v>
      </c>
      <c r="ABH18">
        <v>6.5249647310343203E-2</v>
      </c>
      <c r="ABI18">
        <v>6.5179417015501506E-2</v>
      </c>
      <c r="ABJ18">
        <v>6.5119514396008105E-2</v>
      </c>
      <c r="ABK18">
        <v>6.5065941040977099E-2</v>
      </c>
      <c r="ABL18">
        <v>6.5002812569025695E-2</v>
      </c>
      <c r="ABM18">
        <v>6.4941902266935303E-2</v>
      </c>
      <c r="ABN18">
        <v>6.4903255061387596E-2</v>
      </c>
      <c r="ABO18">
        <v>6.4855863687901097E-2</v>
      </c>
      <c r="ABP18">
        <v>6.4805041356660598E-2</v>
      </c>
      <c r="ABQ18">
        <v>6.4762733209154905E-2</v>
      </c>
      <c r="ABR18">
        <v>6.4716549489882993E-2</v>
      </c>
      <c r="ABS18">
        <v>6.4666789366070301E-2</v>
      </c>
      <c r="ABT18">
        <v>6.4621909814914905E-2</v>
      </c>
      <c r="ABU18">
        <v>6.4588237086403197E-2</v>
      </c>
      <c r="ABV18">
        <v>6.4550077799044106E-2</v>
      </c>
      <c r="ABW18">
        <v>6.4510097368643202E-2</v>
      </c>
      <c r="ABX18">
        <v>6.4474283110794603E-2</v>
      </c>
      <c r="ABY18">
        <v>6.4435138899675906E-2</v>
      </c>
      <c r="ABZ18">
        <v>6.4389943273850003E-2</v>
      </c>
      <c r="ACA18">
        <v>6.4350785595639295E-2</v>
      </c>
      <c r="ACB18">
        <v>6.4303642362677493E-2</v>
      </c>
      <c r="ACC18">
        <v>6.4252664952108504E-2</v>
      </c>
      <c r="ACD18">
        <v>6.4207532366552605E-2</v>
      </c>
      <c r="ACE18">
        <v>6.4156999117255697E-2</v>
      </c>
      <c r="ACF18">
        <v>6.4110178969766105E-2</v>
      </c>
      <c r="ACG18">
        <v>6.4061433950403104E-2</v>
      </c>
      <c r="ACH18">
        <v>6.4023225553688501E-2</v>
      </c>
      <c r="ACI18">
        <v>6.4001317740994296E-2</v>
      </c>
      <c r="ACJ18">
        <v>6.3952403893455398E-2</v>
      </c>
      <c r="ACK18">
        <v>6.3919857089448306E-2</v>
      </c>
      <c r="ACL18">
        <v>6.3885377160031995E-2</v>
      </c>
      <c r="ACM18">
        <v>6.3859151561716399E-2</v>
      </c>
      <c r="ACN18">
        <v>6.3812506064670593E-2</v>
      </c>
      <c r="ACO18">
        <v>6.3781610462585306E-2</v>
      </c>
      <c r="ACP18">
        <v>6.3735610943878293E-2</v>
      </c>
      <c r="ACQ18">
        <v>6.3691360097267793E-2</v>
      </c>
      <c r="ACR18">
        <v>6.3647352065135096E-2</v>
      </c>
      <c r="ACS18">
        <v>6.3598262971558794E-2</v>
      </c>
      <c r="ACT18">
        <v>6.35454703396722E-2</v>
      </c>
      <c r="ACU18">
        <v>6.3491710209786001E-2</v>
      </c>
      <c r="ACV18">
        <v>6.3448900856434606E-2</v>
      </c>
      <c r="ACW18">
        <v>6.3415580700682303E-2</v>
      </c>
      <c r="ACX18">
        <v>6.3378706702574103E-2</v>
      </c>
      <c r="ACY18">
        <v>6.33374249150052E-2</v>
      </c>
      <c r="ACZ18">
        <v>6.3303166200478905E-2</v>
      </c>
      <c r="ADA18">
        <v>6.3260251408034804E-2</v>
      </c>
      <c r="ADB18">
        <v>6.3217119201946198E-2</v>
      </c>
      <c r="ADC18">
        <v>6.3178231993849698E-2</v>
      </c>
      <c r="ADD18">
        <v>6.3123866030543194E-2</v>
      </c>
      <c r="ADE18">
        <v>6.3078658748339497E-2</v>
      </c>
      <c r="ADF18">
        <v>6.3033225868267304E-2</v>
      </c>
      <c r="ADG18">
        <v>6.2984599632588595E-2</v>
      </c>
      <c r="ADH18">
        <v>6.2939292443755998E-2</v>
      </c>
      <c r="ADI18">
        <v>6.2897580957687702E-2</v>
      </c>
      <c r="ADJ18">
        <v>6.2860913609637095E-2</v>
      </c>
      <c r="ADK18">
        <v>6.2820304889976405E-2</v>
      </c>
      <c r="ADL18">
        <v>6.2786049781389699E-2</v>
      </c>
      <c r="ADM18">
        <v>6.2749531952236801E-2</v>
      </c>
      <c r="ADN18">
        <v>6.2707311658865797E-2</v>
      </c>
      <c r="ADO18">
        <v>6.2668759537405597E-2</v>
      </c>
      <c r="ADP18">
        <v>6.2625165950173103E-2</v>
      </c>
      <c r="ADQ18">
        <v>6.2577432385356097E-2</v>
      </c>
      <c r="ADR18">
        <v>6.25284534927118E-2</v>
      </c>
      <c r="ADS18">
        <v>6.2476215812836099E-2</v>
      </c>
      <c r="ADT18">
        <v>6.2420920151684801E-2</v>
      </c>
      <c r="ADU18">
        <v>6.2376676397869799E-2</v>
      </c>
      <c r="ADV18">
        <v>6.2329429025192902E-2</v>
      </c>
      <c r="ADW18">
        <v>6.2273880477586897E-2</v>
      </c>
      <c r="ADX18">
        <v>0.19917922810037</v>
      </c>
      <c r="ADY18">
        <v>0.20212775112614101</v>
      </c>
      <c r="ADZ18">
        <v>6.2172161505818099E-2</v>
      </c>
      <c r="AEA18">
        <v>6.2144370266492402E-2</v>
      </c>
      <c r="AEB18">
        <v>6.2107778730943898E-2</v>
      </c>
      <c r="AEC18">
        <v>6.2076104427621702E-2</v>
      </c>
      <c r="AED18">
        <v>0.20321684013751201</v>
      </c>
      <c r="AEE18">
        <v>6.4039295501634202E-2</v>
      </c>
      <c r="AEF18">
        <v>6.1949067177530501E-2</v>
      </c>
      <c r="AEG18">
        <v>6.19087871606675E-2</v>
      </c>
      <c r="AEH18">
        <v>7.1494577793155503E-2</v>
      </c>
      <c r="AEI18">
        <v>6.1842626497754599E-2</v>
      </c>
      <c r="AEJ18">
        <v>6.1829538446845002E-2</v>
      </c>
      <c r="AEK18">
        <v>6.1783716103469E-2</v>
      </c>
      <c r="AEL18">
        <v>6.1760225543940603E-2</v>
      </c>
      <c r="AEM18">
        <v>6.1722695533836497E-2</v>
      </c>
      <c r="AEN18">
        <v>6.1692643880961698E-2</v>
      </c>
      <c r="AEO18">
        <v>6.1663865257129802E-2</v>
      </c>
      <c r="AEP18">
        <v>6.1633225824821503E-2</v>
      </c>
      <c r="AEQ18">
        <v>6.1597562704610899E-2</v>
      </c>
      <c r="AER18">
        <v>6.1558420303121801E-2</v>
      </c>
      <c r="AES18">
        <v>6.1509142512612199E-2</v>
      </c>
      <c r="AET18">
        <v>6.1458670998459003E-2</v>
      </c>
      <c r="AEU18">
        <v>6.1410167976971401E-2</v>
      </c>
      <c r="AEV18">
        <v>6.1358605371750502E-2</v>
      </c>
      <c r="AEW18">
        <v>6.13127601136505E-2</v>
      </c>
      <c r="AEX18">
        <v>6.12905962407366E-2</v>
      </c>
      <c r="AEY18">
        <v>6.1260902490222903E-2</v>
      </c>
      <c r="AEZ18">
        <v>6.12318172048084E-2</v>
      </c>
      <c r="AFA18">
        <v>6.11958920307916E-2</v>
      </c>
      <c r="AFB18">
        <v>6.1162292821932703E-2</v>
      </c>
      <c r="AFC18">
        <v>7.0128972083896401E-2</v>
      </c>
      <c r="AFD18">
        <v>7.0096879541571705E-2</v>
      </c>
      <c r="AFE18">
        <v>6.1067273043472203E-2</v>
      </c>
      <c r="AFF18">
        <v>6.49387829193252E-2</v>
      </c>
      <c r="AFG18">
        <v>6.0995402433000799E-2</v>
      </c>
      <c r="AFH18">
        <v>6.0962919414559898E-2</v>
      </c>
      <c r="AFI18">
        <v>6.0926793751891799E-2</v>
      </c>
      <c r="AFJ18">
        <v>6.08987731365217E-2</v>
      </c>
      <c r="AFK18">
        <v>6.0864135524433101E-2</v>
      </c>
      <c r="AFL18">
        <v>6.0834478261722599E-2</v>
      </c>
      <c r="AFM18">
        <v>6.0802501313818397E-2</v>
      </c>
      <c r="AFN18">
        <v>6.0767781890484998E-2</v>
      </c>
      <c r="AFO18">
        <v>6.0729211282889398E-2</v>
      </c>
      <c r="AFP18">
        <v>6.0692165432739302E-2</v>
      </c>
      <c r="AFQ18">
        <v>6.0649748142306503E-2</v>
      </c>
      <c r="AFR18">
        <v>6.0603867438928899E-2</v>
      </c>
      <c r="AFS18">
        <v>6.0571047843061297E-2</v>
      </c>
      <c r="AFT18">
        <v>6.05437814740152E-2</v>
      </c>
      <c r="AFU18">
        <v>6.0505970178202098E-2</v>
      </c>
      <c r="AFV18">
        <v>6.0481839890589598E-2</v>
      </c>
      <c r="AFW18">
        <v>6.0456041987591101E-2</v>
      </c>
      <c r="AFX18">
        <v>6.0428815611706203E-2</v>
      </c>
      <c r="AFY18">
        <v>6.0397132886638998E-2</v>
      </c>
      <c r="AFZ18">
        <v>6.03614571041651E-2</v>
      </c>
      <c r="AGA18">
        <v>6.03202719878368E-2</v>
      </c>
      <c r="AGB18">
        <v>6.0284186352580302E-2</v>
      </c>
      <c r="AGC18">
        <v>6.0246682144118699E-2</v>
      </c>
      <c r="AGD18">
        <v>6.0210103117496E-2</v>
      </c>
      <c r="AGE18">
        <v>6.0182271387148503E-2</v>
      </c>
      <c r="AGF18">
        <v>6.0145382210440197E-2</v>
      </c>
      <c r="AGG18">
        <v>6.0111782245271202E-2</v>
      </c>
      <c r="AGH18">
        <v>6.0073303334201501E-2</v>
      </c>
      <c r="AGI18">
        <v>6.0037007086238402E-2</v>
      </c>
      <c r="AGJ18">
        <v>6.0001373587336801E-2</v>
      </c>
      <c r="AGK18">
        <v>5.9964410906361898E-2</v>
      </c>
      <c r="AGL18">
        <v>5.9927737197464297E-2</v>
      </c>
      <c r="AGM18">
        <v>5.9891177966940698E-2</v>
      </c>
      <c r="AGN18">
        <v>5.9853978170685697E-2</v>
      </c>
      <c r="AGO18">
        <v>5.9812249254535703E-2</v>
      </c>
      <c r="AGP18">
        <v>5.9774481073320701E-2</v>
      </c>
      <c r="AGQ18">
        <v>5.9736772552146301E-2</v>
      </c>
      <c r="AGR18">
        <v>5.9702974813503999E-2</v>
      </c>
      <c r="AGS18">
        <v>5.96795980255381E-2</v>
      </c>
      <c r="AGT18">
        <v>5.9651447421818202E-2</v>
      </c>
      <c r="AGU18">
        <v>5.9621208384755403E-2</v>
      </c>
      <c r="AGV18">
        <v>5.9588541525942798E-2</v>
      </c>
      <c r="AGW18">
        <v>5.95550046557261E-2</v>
      </c>
      <c r="AGX18">
        <v>5.9533604810457802E-2</v>
      </c>
      <c r="AGY18">
        <v>5.9511669824387999E-2</v>
      </c>
      <c r="AGZ18">
        <v>5.94788638892772E-2</v>
      </c>
      <c r="AHA18">
        <v>5.9444676234341902E-2</v>
      </c>
      <c r="AHB18">
        <v>5.9407090404566001E-2</v>
      </c>
      <c r="AHC18">
        <v>5.9369062053857301E-2</v>
      </c>
      <c r="AHD18">
        <v>5.9329672838505397E-2</v>
      </c>
      <c r="AHE18">
        <v>5.9285031604042797E-2</v>
      </c>
      <c r="AHF18">
        <v>5.9239464205916997E-2</v>
      </c>
      <c r="AHG18">
        <v>5.9218195890395099E-2</v>
      </c>
      <c r="AHH18">
        <v>5.9185808165632098E-2</v>
      </c>
      <c r="AHI18">
        <v>5.91512615127728E-2</v>
      </c>
      <c r="AHJ18">
        <v>5.9114219559467197E-2</v>
      </c>
      <c r="AHK18">
        <v>5.9080630817435302E-2</v>
      </c>
      <c r="AHL18">
        <v>5.9056663676826798E-2</v>
      </c>
      <c r="AHM18">
        <v>5.9026832642195798E-2</v>
      </c>
      <c r="AHN18">
        <v>5.9000293208513098E-2</v>
      </c>
      <c r="AHO18">
        <v>5.8973090980814998E-2</v>
      </c>
      <c r="AHP18">
        <v>5.8951552506550202E-2</v>
      </c>
      <c r="AHQ18">
        <v>5.8923768101835597E-2</v>
      </c>
      <c r="AHR18">
        <v>5.8892921920631301E-2</v>
      </c>
      <c r="AHS18">
        <v>5.8861355104440398E-2</v>
      </c>
      <c r="AHT18">
        <v>5.8828152339567598E-2</v>
      </c>
      <c r="AHU18">
        <v>5.8793533799909703E-2</v>
      </c>
      <c r="AHV18">
        <v>5.87587067880532E-2</v>
      </c>
      <c r="AHW18">
        <v>5.8722521036573501E-2</v>
      </c>
      <c r="AHX18">
        <v>5.8675771539207097E-2</v>
      </c>
      <c r="AHY18">
        <v>5.8628943572934002E-2</v>
      </c>
      <c r="AHZ18">
        <v>5.8594437395385203E-2</v>
      </c>
      <c r="AIA18">
        <v>5.85782623213012E-2</v>
      </c>
      <c r="AIB18">
        <v>5.8532819241618197E-2</v>
      </c>
      <c r="AIC18">
        <v>5.84983100314143E-2</v>
      </c>
      <c r="AID18">
        <v>5.8464112687021799E-2</v>
      </c>
      <c r="AIE18">
        <v>5.8434388494469601E-2</v>
      </c>
      <c r="AIF18">
        <v>5.84046723655628E-2</v>
      </c>
      <c r="AIG18">
        <v>5.83670865313798E-2</v>
      </c>
      <c r="AIH18">
        <v>5.8331129836461798E-2</v>
      </c>
      <c r="AII18">
        <v>5.8295281998325899E-2</v>
      </c>
      <c r="AIJ18">
        <v>5.8251782102397398E-2</v>
      </c>
      <c r="AIK18">
        <v>5.8225372811326101E-2</v>
      </c>
      <c r="AIL18">
        <v>5.8191542922067102E-2</v>
      </c>
      <c r="AIM18">
        <v>5.8157218037791301E-2</v>
      </c>
      <c r="AIN18">
        <v>5.8114253278690103E-2</v>
      </c>
      <c r="AIO18">
        <v>5.8065797445303997E-2</v>
      </c>
      <c r="AIP18">
        <v>5.8026012660292198E-2</v>
      </c>
      <c r="AIQ18">
        <v>5.7987378887327197E-2</v>
      </c>
      <c r="AIR18">
        <v>5.7964369311565102E-2</v>
      </c>
      <c r="AIS18">
        <v>5.7944351647868902E-2</v>
      </c>
      <c r="AIT18">
        <v>5.79331190893086E-2</v>
      </c>
      <c r="AIU18">
        <v>5.7900384486377701E-2</v>
      </c>
      <c r="AIV18">
        <v>5.7884430876381301E-2</v>
      </c>
      <c r="AIW18">
        <v>5.7863236416706799E-2</v>
      </c>
      <c r="AIX18">
        <v>5.7842805822660999E-2</v>
      </c>
      <c r="AIY18">
        <v>5.7820403658767901E-2</v>
      </c>
      <c r="AIZ18">
        <v>5.7798551696806602E-2</v>
      </c>
      <c r="AJA18">
        <v>5.7775251345602401E-2</v>
      </c>
      <c r="AJB18">
        <v>5.7750426243906902E-2</v>
      </c>
      <c r="AJC18">
        <v>5.77219425888491E-2</v>
      </c>
      <c r="AJD18">
        <v>5.7688658236657503E-2</v>
      </c>
      <c r="AJE18">
        <v>5.7651223502927E-2</v>
      </c>
      <c r="AJF18">
        <v>5.7622843027208298E-2</v>
      </c>
      <c r="AJG18">
        <v>5.7609060077266003E-2</v>
      </c>
      <c r="AJH18">
        <v>5.75839718209517E-2</v>
      </c>
      <c r="AJI18">
        <v>5.7567674042298497E-2</v>
      </c>
      <c r="AJJ18">
        <v>5.7549168410550001E-2</v>
      </c>
      <c r="AJK18">
        <v>5.7530790345382901E-2</v>
      </c>
      <c r="AJL18">
        <v>5.7512652712018102E-2</v>
      </c>
      <c r="AJM18">
        <v>5.7484847603967597E-2</v>
      </c>
      <c r="AJN18">
        <v>5.7455007631455203E-2</v>
      </c>
      <c r="AJO18">
        <v>5.7422145099871702E-2</v>
      </c>
      <c r="AJP18">
        <v>5.7383922406660598E-2</v>
      </c>
      <c r="AJQ18">
        <v>5.7342359340943602E-2</v>
      </c>
      <c r="AJR18">
        <v>5.7305251887170498E-2</v>
      </c>
      <c r="AJS18">
        <v>5.7259066574816303E-2</v>
      </c>
      <c r="AJT18">
        <v>5.7212834270253997E-2</v>
      </c>
      <c r="AJU18">
        <v>5.7194583046080098E-2</v>
      </c>
      <c r="AJV18">
        <v>5.7182141615095501E-2</v>
      </c>
      <c r="AJW18">
        <v>5.7161440906600601E-2</v>
      </c>
      <c r="AJX18">
        <v>5.71346132926146E-2</v>
      </c>
      <c r="AJY18">
        <v>5.7111149031336801E-2</v>
      </c>
      <c r="AJZ18">
        <v>5.70838831901396E-2</v>
      </c>
      <c r="AKA18">
        <v>5.7054198622446199E-2</v>
      </c>
      <c r="AKB18">
        <v>5.7024387025111901E-2</v>
      </c>
      <c r="AKC18">
        <v>5.6996473054433401E-2</v>
      </c>
      <c r="AKD18">
        <v>5.6964966988835901E-2</v>
      </c>
      <c r="AKE18">
        <v>5.6928886878115502E-2</v>
      </c>
      <c r="AKF18">
        <v>5.6891654567593097E-2</v>
      </c>
      <c r="AKG18">
        <v>5.6855043222559902E-2</v>
      </c>
      <c r="AKH18">
        <v>5.6839560998172799E-2</v>
      </c>
      <c r="AKI18">
        <v>5.67991003560838E-2</v>
      </c>
      <c r="AKJ18">
        <v>5.6769231935210898E-2</v>
      </c>
      <c r="AKK18">
        <v>5.6758588921789699E-2</v>
      </c>
      <c r="AKL18">
        <v>5.6726780679668597E-2</v>
      </c>
      <c r="AKM18">
        <v>5.6712757628073603E-2</v>
      </c>
      <c r="AKN18">
        <v>5.6695767633986198E-2</v>
      </c>
      <c r="AKO18">
        <v>5.6681769141655201E-2</v>
      </c>
      <c r="AKP18">
        <v>5.6657743090206499E-2</v>
      </c>
      <c r="AKQ18">
        <v>0.201523960101049</v>
      </c>
      <c r="AKR18">
        <v>5.6616926564276998E-2</v>
      </c>
      <c r="AKS18">
        <v>5.6585450534672101E-2</v>
      </c>
      <c r="AKT18">
        <v>5.6557756888772501E-2</v>
      </c>
      <c r="AKU18">
        <v>5.6527284110952501E-2</v>
      </c>
      <c r="AKV18">
        <v>5.6498251330626498E-2</v>
      </c>
      <c r="AKW18">
        <v>5.6463168033154203E-2</v>
      </c>
      <c r="AKX18">
        <v>5.6424741884170501E-2</v>
      </c>
      <c r="AKY18">
        <v>5.6383237980963397E-2</v>
      </c>
      <c r="AKZ18">
        <v>5.6336609534671803E-2</v>
      </c>
      <c r="ALA18">
        <v>5.6314160815045103E-2</v>
      </c>
      <c r="ALB18">
        <v>5.6301820078344798E-2</v>
      </c>
      <c r="ALC18">
        <v>5.6284471799163002E-2</v>
      </c>
      <c r="ALD18">
        <v>5.6263252557961399E-2</v>
      </c>
      <c r="ALE18">
        <v>5.6240809710314303E-2</v>
      </c>
      <c r="ALF18">
        <v>5.6226873841567597E-2</v>
      </c>
      <c r="ALG18">
        <v>5.6211993788211602E-2</v>
      </c>
      <c r="ALH18">
        <v>5.6191632648125399E-2</v>
      </c>
      <c r="ALI18">
        <v>5.6173683707861001E-2</v>
      </c>
      <c r="ALJ18">
        <v>5.61515950093723E-2</v>
      </c>
      <c r="ALK18">
        <v>5.6125051224803602E-2</v>
      </c>
      <c r="ALL18">
        <v>5.60989479437244E-2</v>
      </c>
      <c r="ALM18">
        <v>5.6068663593968601E-2</v>
      </c>
      <c r="ALN18">
        <v>5.6039102455401099E-2</v>
      </c>
      <c r="ALO18">
        <v>5.6012386912871297E-2</v>
      </c>
    </row>
    <row r="19" spans="1:1003" x14ac:dyDescent="0.3">
      <c r="B19">
        <v>6</v>
      </c>
      <c r="C19" s="2">
        <f t="shared" si="0"/>
        <v>5.8334189899797502E-2</v>
      </c>
      <c r="D19">
        <v>0.90247650047366001</v>
      </c>
      <c r="E19">
        <v>1.5023475159655899</v>
      </c>
      <c r="F19">
        <v>1.0431254516697199</v>
      </c>
      <c r="G19">
        <v>0.905631767665251</v>
      </c>
      <c r="H19">
        <v>0.62522580755825896</v>
      </c>
      <c r="I19">
        <v>0.66562652324131999</v>
      </c>
      <c r="J19">
        <v>0.63558700653424305</v>
      </c>
      <c r="K19">
        <v>0.61778748869744804</v>
      </c>
      <c r="L19">
        <v>0.59767670888760505</v>
      </c>
      <c r="M19">
        <v>0.59732439103337498</v>
      </c>
      <c r="N19">
        <v>0.60404190421149895</v>
      </c>
      <c r="O19">
        <v>0.60487727631432897</v>
      </c>
      <c r="P19">
        <v>0.58335125370066998</v>
      </c>
      <c r="Q19">
        <v>0.56195813189501598</v>
      </c>
      <c r="R19">
        <v>0.51523794270029299</v>
      </c>
      <c r="S19">
        <v>0.53385831204493805</v>
      </c>
      <c r="T19">
        <v>0.528248542452464</v>
      </c>
      <c r="U19">
        <v>0.50507301135593297</v>
      </c>
      <c r="V19">
        <v>0.49457867274990702</v>
      </c>
      <c r="W19">
        <v>0.48544708286347499</v>
      </c>
      <c r="X19">
        <v>0.47591651773129501</v>
      </c>
      <c r="Y19">
        <v>0.46560396416657901</v>
      </c>
      <c r="Z19">
        <v>0.45716584265257398</v>
      </c>
      <c r="AA19">
        <v>0.44576804215342197</v>
      </c>
      <c r="AB19">
        <v>0.434903966322988</v>
      </c>
      <c r="AC19">
        <v>0.425692279627366</v>
      </c>
      <c r="AD19">
        <v>0.41729130376787998</v>
      </c>
      <c r="AE19">
        <v>0.41061924588063098</v>
      </c>
      <c r="AF19">
        <v>0.40376098750877898</v>
      </c>
      <c r="AG19">
        <v>0.40246049669496498</v>
      </c>
      <c r="AH19">
        <v>0.39552829107649601</v>
      </c>
      <c r="AI19">
        <v>0.39264253489152801</v>
      </c>
      <c r="AJ19">
        <v>0.38926676960887302</v>
      </c>
      <c r="AK19">
        <v>0.38605350740605099</v>
      </c>
      <c r="AL19">
        <v>0.38311142376024998</v>
      </c>
      <c r="AM19">
        <v>0.37973680630412099</v>
      </c>
      <c r="AN19">
        <v>0.37620696231935702</v>
      </c>
      <c r="AO19">
        <v>0.37223109512505898</v>
      </c>
      <c r="AP19">
        <v>0.36817295133071798</v>
      </c>
      <c r="AQ19">
        <v>0.36281747632350198</v>
      </c>
      <c r="AR19">
        <v>0.35725000654162398</v>
      </c>
      <c r="AS19">
        <v>0.353000211371229</v>
      </c>
      <c r="AT19">
        <v>0.34903872397391</v>
      </c>
      <c r="AU19">
        <v>0.36105644523181701</v>
      </c>
      <c r="AV19">
        <v>0.33797365743103103</v>
      </c>
      <c r="AW19">
        <v>0.33477522361100198</v>
      </c>
      <c r="AX19">
        <v>0.33092471011202701</v>
      </c>
      <c r="AY19">
        <v>0.32631524576235199</v>
      </c>
      <c r="AZ19">
        <v>0.322117598910032</v>
      </c>
      <c r="BA19">
        <v>0.318404646432769</v>
      </c>
      <c r="BB19">
        <v>0.31685887012849301</v>
      </c>
      <c r="BC19">
        <v>0.31502369986210799</v>
      </c>
      <c r="BD19">
        <v>0.31177237488160198</v>
      </c>
      <c r="BE19">
        <v>0.30932872845096698</v>
      </c>
      <c r="BF19">
        <v>0.30672777254966999</v>
      </c>
      <c r="BG19">
        <v>0.30425900381798698</v>
      </c>
      <c r="BH19">
        <v>0.30112104026434999</v>
      </c>
      <c r="BI19">
        <v>0.30004553026856001</v>
      </c>
      <c r="BJ19">
        <v>0.29713522843836898</v>
      </c>
      <c r="BK19">
        <v>0.29436423599582701</v>
      </c>
      <c r="BL19">
        <v>0.29146493069817703</v>
      </c>
      <c r="BM19">
        <v>0.28887504659695401</v>
      </c>
      <c r="BN19">
        <v>0.28718741924383101</v>
      </c>
      <c r="BO19">
        <v>0.28383128218751902</v>
      </c>
      <c r="BP19">
        <v>0.28166415823954299</v>
      </c>
      <c r="BQ19">
        <v>0.29235698911118402</v>
      </c>
      <c r="BR19">
        <v>0.29511519557264898</v>
      </c>
      <c r="BS19">
        <v>0.293721779601265</v>
      </c>
      <c r="BT19">
        <v>0.287825703661791</v>
      </c>
      <c r="BU19">
        <v>0.28587559572506599</v>
      </c>
      <c r="BV19">
        <v>0.27204771320551602</v>
      </c>
      <c r="BW19">
        <v>0.47039987701082903</v>
      </c>
      <c r="BX19">
        <v>0.298824939010709</v>
      </c>
      <c r="BY19">
        <v>0.29729866126667098</v>
      </c>
      <c r="BZ19">
        <v>0.26868570627431998</v>
      </c>
      <c r="CA19">
        <v>0.26538689856742698</v>
      </c>
      <c r="CB19">
        <v>0.26420863323069799</v>
      </c>
      <c r="CC19">
        <v>0.26277694620925601</v>
      </c>
      <c r="CD19">
        <v>0.26139056611403799</v>
      </c>
      <c r="CE19">
        <v>0.26052317880777098</v>
      </c>
      <c r="CF19">
        <v>0.28881095740519502</v>
      </c>
      <c r="CG19">
        <v>0.28295636332915403</v>
      </c>
      <c r="CH19">
        <v>0.25837029185774801</v>
      </c>
      <c r="CI19">
        <v>0.25520372370432098</v>
      </c>
      <c r="CJ19">
        <v>0.253661396394609</v>
      </c>
      <c r="CK19">
        <v>0.25220163815833302</v>
      </c>
      <c r="CL19">
        <v>0.27071275411901502</v>
      </c>
      <c r="CM19">
        <v>0.25123086766403602</v>
      </c>
      <c r="CN19">
        <v>0.24861676886877199</v>
      </c>
      <c r="CO19">
        <v>0.24758476668385099</v>
      </c>
      <c r="CP19">
        <v>0.24644675106244199</v>
      </c>
      <c r="CQ19">
        <v>0.24525438825802501</v>
      </c>
      <c r="CR19">
        <v>0.60359968756777704</v>
      </c>
      <c r="CS19">
        <v>0.25086481032661101</v>
      </c>
      <c r="CT19">
        <v>0.24298524737170099</v>
      </c>
      <c r="CU19">
        <v>0.24172123283544</v>
      </c>
      <c r="CV19">
        <v>0.24088067335294</v>
      </c>
      <c r="CW19">
        <v>0.23997494921041301</v>
      </c>
      <c r="CX19">
        <v>0.243252516207279</v>
      </c>
      <c r="CY19">
        <v>0.23811604035983999</v>
      </c>
      <c r="CZ19">
        <v>0.23717020322558699</v>
      </c>
      <c r="DA19">
        <v>0.23628552501689301</v>
      </c>
      <c r="DB19">
        <v>0.25126897824859401</v>
      </c>
      <c r="DC19">
        <v>0.23428591610225599</v>
      </c>
      <c r="DD19">
        <v>0.23351567536822099</v>
      </c>
      <c r="DE19">
        <v>0.232316790343364</v>
      </c>
      <c r="DF19">
        <v>0.566559711161992</v>
      </c>
      <c r="DG19">
        <v>0.52315212575070402</v>
      </c>
      <c r="DH19">
        <v>0.230222263596287</v>
      </c>
      <c r="DI19">
        <v>0.26862900200187001</v>
      </c>
      <c r="DJ19">
        <v>0.246075938475974</v>
      </c>
      <c r="DK19">
        <v>0.34014631122922201</v>
      </c>
      <c r="DL19">
        <v>0.23158063384733199</v>
      </c>
      <c r="DM19">
        <v>0.24636761003416</v>
      </c>
      <c r="DN19">
        <v>0.25987339499337297</v>
      </c>
      <c r="DO19">
        <v>0.24417108009616201</v>
      </c>
      <c r="DP19">
        <v>0.223925315136276</v>
      </c>
      <c r="DQ19">
        <v>0.224405480300675</v>
      </c>
      <c r="DR19">
        <v>0.222515229404841</v>
      </c>
      <c r="DS19">
        <v>0.22166718527302401</v>
      </c>
      <c r="DT19">
        <v>0.26411673066657199</v>
      </c>
      <c r="DU19">
        <v>0.28956028822797297</v>
      </c>
      <c r="DV19">
        <v>0.27556678717562999</v>
      </c>
      <c r="DW19">
        <v>0.22388694306222401</v>
      </c>
      <c r="DX19">
        <v>0.22988911299724499</v>
      </c>
      <c r="DY19">
        <v>0.216565978126673</v>
      </c>
      <c r="DZ19">
        <v>0.215497909360468</v>
      </c>
      <c r="EA19">
        <v>0.21507528989108199</v>
      </c>
      <c r="EB19">
        <v>0.213674720724607</v>
      </c>
      <c r="EC19">
        <v>0.21668658042177399</v>
      </c>
      <c r="ED19">
        <v>0.21228476026318499</v>
      </c>
      <c r="EE19">
        <v>0.212242005972579</v>
      </c>
      <c r="EF19">
        <v>0.21097386869093199</v>
      </c>
      <c r="EG19">
        <v>0.21005171913144299</v>
      </c>
      <c r="EH19">
        <v>0.209765785672859</v>
      </c>
      <c r="EI19">
        <v>0.209008089520162</v>
      </c>
      <c r="EJ19">
        <v>0.20846443261906</v>
      </c>
      <c r="EK19">
        <v>0.20786048934580201</v>
      </c>
      <c r="EL19">
        <v>0.20710216975273901</v>
      </c>
      <c r="EM19">
        <v>0.20626461321644199</v>
      </c>
      <c r="EN19">
        <v>0.205460172014376</v>
      </c>
      <c r="EO19">
        <v>0.20508791821443201</v>
      </c>
      <c r="EP19">
        <v>0.20396017788516799</v>
      </c>
      <c r="EQ19">
        <v>0.20301780068193201</v>
      </c>
      <c r="ER19">
        <v>0.202619761520236</v>
      </c>
      <c r="ES19">
        <v>0.57086281974772601</v>
      </c>
      <c r="ET19">
        <v>0.20101772399300699</v>
      </c>
      <c r="EU19">
        <v>0.20515804907850199</v>
      </c>
      <c r="EV19">
        <v>0.19954066625447101</v>
      </c>
      <c r="EW19">
        <v>0.59203817322323504</v>
      </c>
      <c r="EX19">
        <v>0.20093555203949701</v>
      </c>
      <c r="EY19">
        <v>0.19865975793856699</v>
      </c>
      <c r="EZ19">
        <v>0.198266444017584</v>
      </c>
      <c r="FA19">
        <v>0.19788544051642101</v>
      </c>
      <c r="FB19">
        <v>0.19747476087308699</v>
      </c>
      <c r="FC19">
        <v>0.19701930270220799</v>
      </c>
      <c r="FD19">
        <v>0.19648108667431999</v>
      </c>
      <c r="FE19">
        <v>0.195923250817578</v>
      </c>
      <c r="FF19">
        <v>0.19536044762615401</v>
      </c>
      <c r="FG19">
        <v>0.19481930405459899</v>
      </c>
      <c r="FH19">
        <v>0.19413064511700701</v>
      </c>
      <c r="FI19">
        <v>0.19360492939245899</v>
      </c>
      <c r="FJ19">
        <v>0.19294501828109101</v>
      </c>
      <c r="FK19">
        <v>0.192263049977975</v>
      </c>
      <c r="FL19">
        <v>0.191574392817003</v>
      </c>
      <c r="FM19">
        <v>0.190994469328883</v>
      </c>
      <c r="FN19">
        <v>0.190274030248094</v>
      </c>
      <c r="FO19">
        <v>0.189649483662197</v>
      </c>
      <c r="FP19">
        <v>0.18912059294036901</v>
      </c>
      <c r="FQ19">
        <v>0.18856587082839299</v>
      </c>
      <c r="FR19">
        <v>0.18781551364903001</v>
      </c>
      <c r="FS19">
        <v>0.187214995925963</v>
      </c>
      <c r="FT19">
        <v>0.18675217829481</v>
      </c>
      <c r="FU19">
        <v>0.18626552663225801</v>
      </c>
      <c r="FV19">
        <v>0.18574940314560201</v>
      </c>
      <c r="FW19">
        <v>0.18523051686390701</v>
      </c>
      <c r="FX19">
        <v>0.184722441801531</v>
      </c>
      <c r="FY19">
        <v>0.184309662233475</v>
      </c>
      <c r="FZ19">
        <v>0.18361572763012601</v>
      </c>
      <c r="GA19">
        <v>0.183020706936008</v>
      </c>
      <c r="GB19">
        <v>0.18234850502410899</v>
      </c>
      <c r="GC19">
        <v>0.18170229162943</v>
      </c>
      <c r="GD19">
        <v>0.181081837948841</v>
      </c>
      <c r="GE19">
        <v>0.18053329155039399</v>
      </c>
      <c r="GF19">
        <v>0.17988053831707801</v>
      </c>
      <c r="GG19">
        <v>0.17929111913177001</v>
      </c>
      <c r="GH19">
        <v>0.178651532425009</v>
      </c>
      <c r="GI19">
        <v>0.17795974291517799</v>
      </c>
      <c r="GJ19">
        <v>0.17731578769786299</v>
      </c>
      <c r="GK19">
        <v>0.176648001451437</v>
      </c>
      <c r="GL19">
        <v>0.17608863227833799</v>
      </c>
      <c r="GM19">
        <v>0.17548099902764799</v>
      </c>
      <c r="GN19">
        <v>0.17475075476162999</v>
      </c>
      <c r="GO19">
        <v>0.17408196823262401</v>
      </c>
      <c r="GP19">
        <v>0.17340024967253501</v>
      </c>
      <c r="GQ19">
        <v>0.17476106883929801</v>
      </c>
      <c r="GR19">
        <v>0.17747820138145001</v>
      </c>
      <c r="GS19">
        <v>0.177587698681895</v>
      </c>
      <c r="GT19">
        <v>0.19184875870266199</v>
      </c>
      <c r="GU19">
        <v>0.332371678710213</v>
      </c>
      <c r="GV19">
        <v>0.66221173910105502</v>
      </c>
      <c r="GW19">
        <v>0.17058075572570899</v>
      </c>
      <c r="GX19">
        <v>0.16979760949624301</v>
      </c>
      <c r="GY19">
        <v>0.169490917619739</v>
      </c>
      <c r="GZ19">
        <v>0.17435014906618199</v>
      </c>
      <c r="HA19">
        <v>0.47321262200445302</v>
      </c>
      <c r="HB19">
        <v>0.16851545641777901</v>
      </c>
      <c r="HC19">
        <v>0.16843490822991999</v>
      </c>
      <c r="HD19">
        <v>0.73138067977554899</v>
      </c>
      <c r="HE19">
        <v>0.17179164013335399</v>
      </c>
      <c r="HF19">
        <v>0.16734440872838499</v>
      </c>
      <c r="HG19">
        <v>0.18496973448376</v>
      </c>
      <c r="HH19">
        <v>0.18469027571355001</v>
      </c>
      <c r="HI19">
        <v>0.166475006516458</v>
      </c>
      <c r="HJ19">
        <v>0.166080548486223</v>
      </c>
      <c r="HK19">
        <v>0.183629953576746</v>
      </c>
      <c r="HL19">
        <v>0.18041425823700799</v>
      </c>
      <c r="HM19">
        <v>0.165035590320742</v>
      </c>
      <c r="HN19">
        <v>0.16470246686332601</v>
      </c>
      <c r="HO19">
        <v>0.16431289333711599</v>
      </c>
      <c r="HP19">
        <v>0.16393024467501599</v>
      </c>
      <c r="HQ19">
        <v>0.163543089362615</v>
      </c>
      <c r="HR19">
        <v>0.16313404597926001</v>
      </c>
      <c r="HS19">
        <v>0.16665402945815599</v>
      </c>
      <c r="HT19">
        <v>0.16216449876922101</v>
      </c>
      <c r="HU19">
        <v>0.16176275105368301</v>
      </c>
      <c r="HV19">
        <v>0.16110932512734399</v>
      </c>
      <c r="HW19">
        <v>0.16061481645930301</v>
      </c>
      <c r="HX19">
        <v>0.16004784201055899</v>
      </c>
      <c r="HY19">
        <v>0.15963831446980201</v>
      </c>
      <c r="HZ19">
        <v>0.159273033157775</v>
      </c>
      <c r="IA19">
        <v>0.15887095523626099</v>
      </c>
      <c r="IB19">
        <v>0.15851562782475301</v>
      </c>
      <c r="IC19">
        <v>0.15914050161391499</v>
      </c>
      <c r="ID19">
        <v>0.15771598473568901</v>
      </c>
      <c r="IE19">
        <v>0.15727103781910601</v>
      </c>
      <c r="IF19">
        <v>0.15679025487779799</v>
      </c>
      <c r="IG19">
        <v>0.15624574217435699</v>
      </c>
      <c r="IH19">
        <v>0.15563014590049001</v>
      </c>
      <c r="II19">
        <v>0.15501009951376599</v>
      </c>
      <c r="IJ19">
        <v>0.15442498543083699</v>
      </c>
      <c r="IK19">
        <v>0.201283487231773</v>
      </c>
      <c r="IL19">
        <v>0.16570565580195301</v>
      </c>
      <c r="IM19">
        <v>0.15294446508555001</v>
      </c>
      <c r="IN19">
        <v>0.15249702770211901</v>
      </c>
      <c r="IO19">
        <v>0.180792945779396</v>
      </c>
      <c r="IP19">
        <v>0.166680964964904</v>
      </c>
      <c r="IQ19">
        <v>0.234980920440332</v>
      </c>
      <c r="IR19">
        <v>0.15128883766840201</v>
      </c>
      <c r="IS19">
        <v>0.15093999181079801</v>
      </c>
      <c r="IT19">
        <v>0.150609980539747</v>
      </c>
      <c r="IU19">
        <v>0.15046603893345101</v>
      </c>
      <c r="IV19">
        <v>0.15039852299422399</v>
      </c>
      <c r="IW19">
        <v>0.15015825907762101</v>
      </c>
      <c r="IX19">
        <v>0.149870915444304</v>
      </c>
      <c r="IY19">
        <v>0.149649167995305</v>
      </c>
      <c r="IZ19">
        <v>0.14940523484478499</v>
      </c>
      <c r="JA19">
        <v>0.14913158751172301</v>
      </c>
      <c r="JB19">
        <v>0.14885901199930701</v>
      </c>
      <c r="JC19">
        <v>0.14853352183910401</v>
      </c>
      <c r="JD19">
        <v>0.14817668815756199</v>
      </c>
      <c r="JE19">
        <v>0.14774656327015401</v>
      </c>
      <c r="JF19">
        <v>0.14726532259102301</v>
      </c>
      <c r="JG19">
        <v>0.15671940431711001</v>
      </c>
      <c r="JH19">
        <v>0.14991893862078701</v>
      </c>
      <c r="JI19">
        <v>0.16087944511153901</v>
      </c>
      <c r="JJ19">
        <v>0.16046183346904999</v>
      </c>
      <c r="JK19">
        <v>0.15413639476061899</v>
      </c>
      <c r="JL19">
        <v>0.14490208328286</v>
      </c>
      <c r="JM19">
        <v>0.159655674730588</v>
      </c>
      <c r="JN19">
        <v>0.15088967859067301</v>
      </c>
      <c r="JO19">
        <v>0.14388992298322401</v>
      </c>
      <c r="JP19">
        <v>0.14353757949934501</v>
      </c>
      <c r="JQ19">
        <v>0.143241200507398</v>
      </c>
      <c r="JR19">
        <v>0.22165581084112701</v>
      </c>
      <c r="JS19">
        <v>0.23912806105994699</v>
      </c>
      <c r="JT19">
        <v>0.14263570425322</v>
      </c>
      <c r="JU19">
        <v>0.14232891000821801</v>
      </c>
      <c r="JV19">
        <v>0.14205838725637701</v>
      </c>
      <c r="JW19">
        <v>0.141790208406015</v>
      </c>
      <c r="JX19">
        <v>0.14148967129124199</v>
      </c>
      <c r="JY19">
        <v>0.141234952503865</v>
      </c>
      <c r="JZ19">
        <v>0.19680206559989899</v>
      </c>
      <c r="KA19">
        <v>0.14073972936807999</v>
      </c>
      <c r="KB19">
        <v>0.14042107597972001</v>
      </c>
      <c r="KC19">
        <v>0.14007446157606601</v>
      </c>
      <c r="KD19">
        <v>0.13972728737778101</v>
      </c>
      <c r="KE19">
        <v>0.13935207417202999</v>
      </c>
      <c r="KF19">
        <v>0.13905295995525199</v>
      </c>
      <c r="KG19">
        <v>0.13854309590894501</v>
      </c>
      <c r="KH19">
        <v>0.14870827609206599</v>
      </c>
      <c r="KI19">
        <v>0.13783882795699301</v>
      </c>
      <c r="KJ19">
        <v>0.13742237359426199</v>
      </c>
      <c r="KK19">
        <v>0.21642287066488</v>
      </c>
      <c r="KL19">
        <v>0.136814524713122</v>
      </c>
      <c r="KM19">
        <v>0.13647512826671299</v>
      </c>
      <c r="KN19">
        <v>0.191259236181818</v>
      </c>
      <c r="KO19">
        <v>0.13597195703798501</v>
      </c>
      <c r="KP19">
        <v>0.135631228953835</v>
      </c>
      <c r="KQ19">
        <v>0.13539700148018299</v>
      </c>
      <c r="KR19">
        <v>0.135123267190877</v>
      </c>
      <c r="KS19">
        <v>0.134831457987477</v>
      </c>
      <c r="KT19">
        <v>0.13454774492846999</v>
      </c>
      <c r="KU19">
        <v>0.16025006023476099</v>
      </c>
      <c r="KV19">
        <v>0.13491771429590901</v>
      </c>
      <c r="KW19">
        <v>0.13365699971921</v>
      </c>
      <c r="KX19">
        <v>0.13331712608566801</v>
      </c>
      <c r="KY19">
        <v>0.13852983712268799</v>
      </c>
      <c r="KZ19">
        <v>0.21858573863183101</v>
      </c>
      <c r="LA19">
        <v>0.13226614528608099</v>
      </c>
      <c r="LB19">
        <v>0.13184958257459201</v>
      </c>
      <c r="LC19">
        <v>0.13159972016386101</v>
      </c>
      <c r="LD19">
        <v>0.13141378580110499</v>
      </c>
      <c r="LE19">
        <v>0.131257078791082</v>
      </c>
      <c r="LF19">
        <v>0.130995765746067</v>
      </c>
      <c r="LG19">
        <v>0.13074885643981199</v>
      </c>
      <c r="LH19">
        <v>0.13045158670152801</v>
      </c>
      <c r="LI19">
        <v>0.130212543061245</v>
      </c>
      <c r="LJ19">
        <v>0.12988077288070399</v>
      </c>
      <c r="LK19">
        <v>0.12959050441498801</v>
      </c>
      <c r="LL19">
        <v>0.15126117758076199</v>
      </c>
      <c r="LM19">
        <v>0.150960138960928</v>
      </c>
      <c r="LN19">
        <v>0.12863171299412801</v>
      </c>
      <c r="LO19">
        <v>0.13761969946164099</v>
      </c>
      <c r="LP19">
        <v>0.12812564667238999</v>
      </c>
      <c r="LQ19">
        <v>0.12784580628035899</v>
      </c>
      <c r="LR19">
        <v>0.161517277389438</v>
      </c>
      <c r="LS19">
        <v>0.127222441297769</v>
      </c>
      <c r="LT19">
        <v>0.126920936226493</v>
      </c>
      <c r="LU19">
        <v>0.12658480690743901</v>
      </c>
      <c r="LV19">
        <v>0.13478753687183201</v>
      </c>
      <c r="LW19">
        <v>0.12687362193672899</v>
      </c>
      <c r="LX19">
        <v>0.12580136495895</v>
      </c>
      <c r="LY19">
        <v>0.12551188522432499</v>
      </c>
      <c r="LZ19">
        <v>0.125254691717538</v>
      </c>
      <c r="MA19">
        <v>0.124977730958722</v>
      </c>
      <c r="MB19">
        <v>0.128695768335292</v>
      </c>
      <c r="MC19">
        <v>0.124429348176162</v>
      </c>
      <c r="MD19">
        <v>0.124142111048199</v>
      </c>
      <c r="ME19">
        <v>0.123885801848079</v>
      </c>
      <c r="MF19">
        <v>0.127635100559085</v>
      </c>
      <c r="MG19">
        <v>0.12541298958546601</v>
      </c>
      <c r="MH19">
        <v>0.123188385267662</v>
      </c>
      <c r="MI19">
        <v>0.12295949998909</v>
      </c>
      <c r="MJ19">
        <v>0.12272153501432199</v>
      </c>
      <c r="MK19">
        <v>0.12250882815558201</v>
      </c>
      <c r="ML19">
        <v>0.12229535188393501</v>
      </c>
      <c r="MM19">
        <v>0.12206756759601101</v>
      </c>
      <c r="MN19">
        <v>0.121807188721003</v>
      </c>
      <c r="MO19">
        <v>0.12159372142522901</v>
      </c>
      <c r="MP19">
        <v>0.121349213728591</v>
      </c>
      <c r="MQ19">
        <v>0.121098171377687</v>
      </c>
      <c r="MR19">
        <v>0.120835834892347</v>
      </c>
      <c r="MS19">
        <v>0.12055523972915801</v>
      </c>
      <c r="MT19">
        <v>0.120303258203021</v>
      </c>
      <c r="MU19">
        <v>0.120016764287186</v>
      </c>
      <c r="MV19">
        <v>0.11971319232444699</v>
      </c>
      <c r="MW19">
        <v>0.119401416691209</v>
      </c>
      <c r="MX19">
        <v>0.11916395949992099</v>
      </c>
      <c r="MY19">
        <v>0.11892658171294</v>
      </c>
      <c r="MZ19">
        <v>0.11864041940977001</v>
      </c>
      <c r="NA19">
        <v>0.118377265289151</v>
      </c>
      <c r="NB19">
        <v>0.11811540443626301</v>
      </c>
      <c r="NC19">
        <v>0.117800271511819</v>
      </c>
      <c r="ND19">
        <v>0.13384298257535801</v>
      </c>
      <c r="NE19">
        <v>0.118372185147298</v>
      </c>
      <c r="NF19">
        <v>0.11690149446431999</v>
      </c>
      <c r="NG19">
        <v>0.11660274948114401</v>
      </c>
      <c r="NH19">
        <v>0.11838324131756001</v>
      </c>
      <c r="NI19">
        <v>0.116107769138245</v>
      </c>
      <c r="NJ19">
        <v>0.11581548285868901</v>
      </c>
      <c r="NK19">
        <v>0.123578342080638</v>
      </c>
      <c r="NL19">
        <v>0.11529419027659001</v>
      </c>
      <c r="NM19">
        <v>0.115869099595067</v>
      </c>
      <c r="NN19">
        <v>0.114812682138263</v>
      </c>
      <c r="NO19">
        <v>0.114619672099165</v>
      </c>
      <c r="NP19">
        <v>0.114374233246649</v>
      </c>
      <c r="NQ19">
        <v>0.114163145721543</v>
      </c>
      <c r="NR19">
        <v>0.11396756465327899</v>
      </c>
      <c r="NS19">
        <v>0.11373704629706299</v>
      </c>
      <c r="NT19">
        <v>0.113539650754248</v>
      </c>
      <c r="NU19">
        <v>0.113325665000994</v>
      </c>
      <c r="NV19">
        <v>0.113138524547342</v>
      </c>
      <c r="NW19">
        <v>0.112973597011224</v>
      </c>
      <c r="NX19">
        <v>0.11275859414605199</v>
      </c>
      <c r="NY19">
        <v>0.112525679963164</v>
      </c>
      <c r="NZ19">
        <v>0.112327687596555</v>
      </c>
      <c r="OA19">
        <v>0.112109150281453</v>
      </c>
      <c r="OB19">
        <v>0.11186042841954499</v>
      </c>
      <c r="OC19">
        <v>0.111629866453476</v>
      </c>
      <c r="OD19">
        <v>0.111399484463755</v>
      </c>
      <c r="OE19">
        <v>0.11116159487045101</v>
      </c>
      <c r="OF19">
        <v>0.110915566327959</v>
      </c>
      <c r="OG19">
        <v>0.110680076439923</v>
      </c>
      <c r="OH19">
        <v>0.11047551622622</v>
      </c>
      <c r="OI19">
        <v>0.110304571666637</v>
      </c>
      <c r="OJ19">
        <v>0.11008966423173</v>
      </c>
      <c r="OK19">
        <v>0.10986730618094601</v>
      </c>
      <c r="OL19">
        <v>0.10964817605186999</v>
      </c>
      <c r="OM19">
        <v>0.10940431779399699</v>
      </c>
      <c r="ON19">
        <v>0.10914710893374401</v>
      </c>
      <c r="OO19">
        <v>0.108869165071639</v>
      </c>
      <c r="OP19">
        <v>0.108601881642263</v>
      </c>
      <c r="OQ19">
        <v>0.108332150121142</v>
      </c>
      <c r="OR19">
        <v>0.108061682754762</v>
      </c>
      <c r="OS19">
        <v>0.10785371669760099</v>
      </c>
      <c r="OT19">
        <v>0.107599590344058</v>
      </c>
      <c r="OU19">
        <v>0.10734524863289401</v>
      </c>
      <c r="OV19">
        <v>0.107116710999986</v>
      </c>
      <c r="OW19">
        <v>0.106902580772368</v>
      </c>
      <c r="OX19">
        <v>0.106684573484295</v>
      </c>
      <c r="OY19">
        <v>0.106470890504342</v>
      </c>
      <c r="OZ19">
        <v>0.106298013949886</v>
      </c>
      <c r="PA19">
        <v>0.10607614953955601</v>
      </c>
      <c r="PB19">
        <v>0.10583604522054101</v>
      </c>
      <c r="PC19">
        <v>0.10557659643635101</v>
      </c>
      <c r="PD19">
        <v>0.105306415920096</v>
      </c>
      <c r="PE19">
        <v>0.10507255905906</v>
      </c>
      <c r="PF19">
        <v>0.10482147671257699</v>
      </c>
      <c r="PG19">
        <v>0.10456153537622601</v>
      </c>
      <c r="PH19">
        <v>0.104288096597205</v>
      </c>
      <c r="PI19">
        <v>0.103967155091597</v>
      </c>
      <c r="PJ19">
        <v>0.10368193551707899</v>
      </c>
      <c r="PK19">
        <v>0.10344784246003801</v>
      </c>
      <c r="PL19">
        <v>0.103204687701478</v>
      </c>
      <c r="PM19">
        <v>0.10297646883256199</v>
      </c>
      <c r="PN19">
        <v>0.10274750014574</v>
      </c>
      <c r="PO19">
        <v>0.102497538191532</v>
      </c>
      <c r="PP19">
        <v>0.102261636411732</v>
      </c>
      <c r="PQ19">
        <v>0.10199605624137199</v>
      </c>
      <c r="PR19">
        <v>0.101692364128041</v>
      </c>
      <c r="PS19">
        <v>0.101387376069025</v>
      </c>
      <c r="PT19">
        <v>0.101049029694059</v>
      </c>
      <c r="PU19">
        <v>0.100817856576259</v>
      </c>
      <c r="PV19">
        <v>0.12266188919674401</v>
      </c>
      <c r="PW19">
        <v>0.12251359147002799</v>
      </c>
      <c r="PX19">
        <v>0.10040443487016899</v>
      </c>
      <c r="PY19">
        <v>0.100215874101702</v>
      </c>
      <c r="PZ19">
        <v>0.13716855449239901</v>
      </c>
      <c r="QA19">
        <v>9.9906337678405704E-2</v>
      </c>
      <c r="QB19">
        <v>9.9733861588358994E-2</v>
      </c>
      <c r="QC19">
        <v>9.9589910681978894E-2</v>
      </c>
      <c r="QD19">
        <v>9.9417130952731206E-2</v>
      </c>
      <c r="QE19">
        <v>9.92357127888054E-2</v>
      </c>
      <c r="QF19">
        <v>9.9057722435152901E-2</v>
      </c>
      <c r="QG19">
        <v>9.88313643599317E-2</v>
      </c>
      <c r="QH19">
        <v>9.8626948790878605E-2</v>
      </c>
      <c r="QI19">
        <v>9.8388900118204003E-2</v>
      </c>
      <c r="QJ19">
        <v>9.8143507536799096E-2</v>
      </c>
      <c r="QK19">
        <v>9.7924514274767505E-2</v>
      </c>
      <c r="QL19">
        <v>9.7776146800447702E-2</v>
      </c>
      <c r="QM19">
        <v>9.7670476942639403E-2</v>
      </c>
      <c r="QN19">
        <v>9.7529246209373005E-2</v>
      </c>
      <c r="QO19">
        <v>9.7422666331381302E-2</v>
      </c>
      <c r="QP19">
        <v>9.7292422125988501E-2</v>
      </c>
      <c r="QQ19">
        <v>9.7139741706467095E-2</v>
      </c>
      <c r="QR19">
        <v>9.6980195384081799E-2</v>
      </c>
      <c r="QS19">
        <v>9.6804726105485295E-2</v>
      </c>
      <c r="QT19">
        <v>9.6600284905707295E-2</v>
      </c>
      <c r="QU19">
        <v>9.6377533383788197E-2</v>
      </c>
      <c r="QV19">
        <v>9.6155507597357498E-2</v>
      </c>
      <c r="QW19">
        <v>9.5888206132333204E-2</v>
      </c>
      <c r="QX19">
        <v>9.5696847330780002E-2</v>
      </c>
      <c r="QY19">
        <v>9.5588443640845303E-2</v>
      </c>
      <c r="QZ19">
        <v>9.5448207840562405E-2</v>
      </c>
      <c r="RA19">
        <v>9.5298062025297697E-2</v>
      </c>
      <c r="RB19">
        <v>9.5176440588216504E-2</v>
      </c>
      <c r="RC19">
        <v>9.5051141022915897E-2</v>
      </c>
      <c r="RD19">
        <v>9.4920257861338994E-2</v>
      </c>
      <c r="RE19">
        <v>9.4772966324730604E-2</v>
      </c>
      <c r="RF19">
        <v>9.4646716665643907E-2</v>
      </c>
      <c r="RG19">
        <v>9.4518442080227E-2</v>
      </c>
      <c r="RH19">
        <v>9.4370273714836403E-2</v>
      </c>
      <c r="RI19">
        <v>9.42361609755481E-2</v>
      </c>
      <c r="RJ19">
        <v>9.4160675242313904E-2</v>
      </c>
      <c r="RK19">
        <v>9.4008326092780606E-2</v>
      </c>
      <c r="RL19">
        <v>9.6064793551822597E-2</v>
      </c>
      <c r="RM19">
        <v>9.3763247326030794E-2</v>
      </c>
      <c r="RN19">
        <v>9.3659377789771694E-2</v>
      </c>
      <c r="RO19">
        <v>9.3521247072583302E-2</v>
      </c>
      <c r="RP19">
        <v>9.3368315698814694E-2</v>
      </c>
      <c r="RQ19">
        <v>9.3199258707305402E-2</v>
      </c>
      <c r="RR19">
        <v>9.3020709934228202E-2</v>
      </c>
      <c r="RS19">
        <v>9.2878565388219897E-2</v>
      </c>
      <c r="RT19">
        <v>9.2770690634037797E-2</v>
      </c>
      <c r="RU19">
        <v>9.2665903114883694E-2</v>
      </c>
      <c r="RV19">
        <v>9.25184909542347E-2</v>
      </c>
      <c r="RW19">
        <v>9.2364526459968802E-2</v>
      </c>
      <c r="RX19">
        <v>9.2215384038060899E-2</v>
      </c>
      <c r="RY19">
        <v>9.2135628087100505E-2</v>
      </c>
      <c r="RZ19">
        <v>9.1961874940152705E-2</v>
      </c>
      <c r="SA19">
        <v>9.1866393037926694E-2</v>
      </c>
      <c r="SB19">
        <v>9.1749052014462804E-2</v>
      </c>
      <c r="SC19">
        <v>9.16329491169596E-2</v>
      </c>
      <c r="SD19">
        <v>9.1514450625572202E-2</v>
      </c>
      <c r="SE19">
        <v>0.149398057338271</v>
      </c>
      <c r="SF19">
        <v>9.1318198912445803E-2</v>
      </c>
      <c r="SG19">
        <v>9.1189133652127496E-2</v>
      </c>
      <c r="SH19">
        <v>9.1041612681947298E-2</v>
      </c>
      <c r="SI19">
        <v>9.0872893106327499E-2</v>
      </c>
      <c r="SJ19">
        <v>9.0708594699226999E-2</v>
      </c>
      <c r="SK19">
        <v>9.0565740232402395E-2</v>
      </c>
      <c r="SL19">
        <v>9.5414794369860501E-2</v>
      </c>
      <c r="SM19">
        <v>9.0328973546370497E-2</v>
      </c>
      <c r="SN19">
        <v>9.0238348570463395E-2</v>
      </c>
      <c r="SO19">
        <v>9.0140773357458598E-2</v>
      </c>
      <c r="SP19">
        <v>9.09702140080247E-2</v>
      </c>
      <c r="SQ19">
        <v>8.99512515150407E-2</v>
      </c>
      <c r="SR19">
        <v>8.9854022791552093E-2</v>
      </c>
      <c r="SS19">
        <v>8.9747005435103097E-2</v>
      </c>
      <c r="ST19">
        <v>8.9634841424558506E-2</v>
      </c>
      <c r="SU19">
        <v>8.9515841715491803E-2</v>
      </c>
      <c r="SV19">
        <v>8.9377704919257103E-2</v>
      </c>
      <c r="SW19">
        <v>8.9250899177504006E-2</v>
      </c>
      <c r="SX19">
        <v>8.9124288719293898E-2</v>
      </c>
      <c r="SY19">
        <v>8.9010942583370403E-2</v>
      </c>
      <c r="SZ19">
        <v>8.8865732195682695E-2</v>
      </c>
      <c r="TA19">
        <v>8.8733196904332595E-2</v>
      </c>
      <c r="TB19">
        <v>8.8589912501574802E-2</v>
      </c>
      <c r="TC19">
        <v>8.8439144874264394E-2</v>
      </c>
      <c r="TD19">
        <v>8.8282891288968005E-2</v>
      </c>
      <c r="TE19">
        <v>8.8161060061970595E-2</v>
      </c>
      <c r="TF19">
        <v>8.8065913757403594E-2</v>
      </c>
      <c r="TG19">
        <v>8.7929429588397598E-2</v>
      </c>
      <c r="TH19">
        <v>8.7812761590229799E-2</v>
      </c>
      <c r="TI19">
        <v>8.7700508989510095E-2</v>
      </c>
      <c r="TJ19">
        <v>8.7588879567343098E-2</v>
      </c>
      <c r="TK19">
        <v>8.7482385515621902E-2</v>
      </c>
      <c r="TL19">
        <v>8.7374315047975007E-2</v>
      </c>
      <c r="TM19">
        <v>8.7248480625767594E-2</v>
      </c>
      <c r="TN19">
        <v>8.7113587974201101E-2</v>
      </c>
      <c r="TO19">
        <v>8.6982220538228294E-2</v>
      </c>
      <c r="TP19">
        <v>8.6837444443837106E-2</v>
      </c>
      <c r="TQ19">
        <v>8.6671112681254797E-2</v>
      </c>
      <c r="TR19">
        <v>8.6494605773192901E-2</v>
      </c>
      <c r="TS19">
        <v>8.6303009765028096E-2</v>
      </c>
      <c r="TT19">
        <v>8.6155449651740601E-2</v>
      </c>
      <c r="TU19">
        <v>0.15361331135579601</v>
      </c>
      <c r="TV19">
        <v>8.5995464496032001E-2</v>
      </c>
      <c r="TW19">
        <v>8.5901953208548598E-2</v>
      </c>
      <c r="TX19">
        <v>8.5787863923350305E-2</v>
      </c>
      <c r="TY19">
        <v>8.5690107063556495E-2</v>
      </c>
      <c r="TZ19">
        <v>8.5603227175499993E-2</v>
      </c>
      <c r="UA19">
        <v>8.5502611885632004E-2</v>
      </c>
      <c r="UB19">
        <v>8.5395393110789197E-2</v>
      </c>
      <c r="UC19">
        <v>8.5298817823711306E-2</v>
      </c>
      <c r="UD19">
        <v>8.5176109930048302E-2</v>
      </c>
      <c r="UE19">
        <v>8.50575371177828E-2</v>
      </c>
      <c r="UF19">
        <v>8.4938193374939505E-2</v>
      </c>
      <c r="UG19">
        <v>8.4838313396065304E-2</v>
      </c>
      <c r="UH19">
        <v>8.4708811915738397E-2</v>
      </c>
      <c r="UI19">
        <v>8.4615184101672403E-2</v>
      </c>
      <c r="UJ19">
        <v>8.4522295399921996E-2</v>
      </c>
      <c r="UK19">
        <v>8.44276384216507E-2</v>
      </c>
      <c r="UL19">
        <v>8.43334080936258E-2</v>
      </c>
      <c r="UM19">
        <v>8.4217027366680006E-2</v>
      </c>
      <c r="UN19">
        <v>8.4098749595388697E-2</v>
      </c>
      <c r="UO19">
        <v>8.3978250943191099E-2</v>
      </c>
      <c r="UP19">
        <v>8.3879526469929397E-2</v>
      </c>
      <c r="UQ19">
        <v>8.3789042612873205E-2</v>
      </c>
      <c r="UR19">
        <v>8.3694365501089094E-2</v>
      </c>
      <c r="US19">
        <v>8.3603436688991395E-2</v>
      </c>
      <c r="UT19">
        <v>8.35258375797754E-2</v>
      </c>
      <c r="UU19">
        <v>8.3443005649424307E-2</v>
      </c>
      <c r="UV19">
        <v>8.33551753687264E-2</v>
      </c>
      <c r="UW19">
        <v>8.3258240806105596E-2</v>
      </c>
      <c r="UX19">
        <v>8.3146698545443903E-2</v>
      </c>
      <c r="UY19">
        <v>8.3020111805549399E-2</v>
      </c>
      <c r="UZ19">
        <v>8.29016427160639E-2</v>
      </c>
      <c r="VA19">
        <v>8.2761905772041802E-2</v>
      </c>
      <c r="VB19">
        <v>8.2643271303261406E-2</v>
      </c>
      <c r="VC19">
        <v>8.2522166029397395E-2</v>
      </c>
      <c r="VD19">
        <v>8.2440031566239594E-2</v>
      </c>
      <c r="VE19">
        <v>8.2337038174203694E-2</v>
      </c>
      <c r="VF19">
        <v>8.2251312314922401E-2</v>
      </c>
      <c r="VG19">
        <v>8.2150127259268096E-2</v>
      </c>
      <c r="VH19">
        <v>8.2052261861944295E-2</v>
      </c>
      <c r="VI19">
        <v>8.1939208866910196E-2</v>
      </c>
      <c r="VJ19">
        <v>8.1851944901048496E-2</v>
      </c>
      <c r="VK19">
        <v>8.1749446390798799E-2</v>
      </c>
      <c r="VL19">
        <v>8.1667712421547606E-2</v>
      </c>
      <c r="VM19">
        <v>8.1574674743949499E-2</v>
      </c>
      <c r="VN19">
        <v>8.1500533228552802E-2</v>
      </c>
      <c r="VO19">
        <v>8.1430316909002196E-2</v>
      </c>
      <c r="VP19">
        <v>8.1346745581963503E-2</v>
      </c>
      <c r="VQ19">
        <v>8.1260830528798303E-2</v>
      </c>
      <c r="VR19">
        <v>8.1162738134613499E-2</v>
      </c>
      <c r="VS19">
        <v>8.1066141834913702E-2</v>
      </c>
      <c r="VT19">
        <v>8.0965802502952003E-2</v>
      </c>
      <c r="VU19">
        <v>8.0862156624784104E-2</v>
      </c>
      <c r="VV19">
        <v>8.0758046710274797E-2</v>
      </c>
      <c r="VW19">
        <v>8.0634160183112993E-2</v>
      </c>
      <c r="VX19">
        <v>8.0528042061916105E-2</v>
      </c>
      <c r="VY19">
        <v>8.0427946163509303E-2</v>
      </c>
      <c r="VZ19">
        <v>8.0319406053544401E-2</v>
      </c>
      <c r="WA19">
        <v>8.0213258485419797E-2</v>
      </c>
      <c r="WB19">
        <v>8.0176813710507805E-2</v>
      </c>
      <c r="WC19">
        <v>8.00831121914828E-2</v>
      </c>
      <c r="WD19">
        <v>8.0014288506833994E-2</v>
      </c>
      <c r="WE19">
        <v>7.9934011842531405E-2</v>
      </c>
      <c r="WF19">
        <v>7.9854753054477395E-2</v>
      </c>
      <c r="WG19">
        <v>0.15975755124586699</v>
      </c>
      <c r="WH19">
        <v>0.13962558518867699</v>
      </c>
      <c r="WI19">
        <v>7.9594315026822293E-2</v>
      </c>
      <c r="WJ19">
        <v>7.9504622918437295E-2</v>
      </c>
      <c r="WK19">
        <v>0.13340392805277701</v>
      </c>
      <c r="WL19">
        <v>8.7882282675439696E-2</v>
      </c>
      <c r="WM19">
        <v>7.9276817528575794E-2</v>
      </c>
      <c r="WN19">
        <v>7.9199759802702899E-2</v>
      </c>
      <c r="WO19">
        <v>7.9132849304053093E-2</v>
      </c>
      <c r="WP19">
        <v>7.9055317283933405E-2</v>
      </c>
      <c r="WQ19">
        <v>7.8963366109152194E-2</v>
      </c>
      <c r="WR19">
        <v>7.8901948682336201E-2</v>
      </c>
      <c r="WS19">
        <v>7.8800875690280395E-2</v>
      </c>
      <c r="WT19">
        <v>7.8717909163464897E-2</v>
      </c>
      <c r="WU19">
        <v>7.8640130160528302E-2</v>
      </c>
      <c r="WV19">
        <v>7.8560099250082102E-2</v>
      </c>
      <c r="WW19">
        <v>7.84990903863724E-2</v>
      </c>
      <c r="WX19">
        <v>7.8394258673000095E-2</v>
      </c>
      <c r="WY19">
        <v>7.8308174353801399E-2</v>
      </c>
      <c r="WZ19">
        <v>7.8230915362329206E-2</v>
      </c>
      <c r="XA19">
        <v>7.8146899203953596E-2</v>
      </c>
      <c r="XB19">
        <v>7.8067639563885405E-2</v>
      </c>
      <c r="XC19">
        <v>7.7982859911687699E-2</v>
      </c>
      <c r="XD19">
        <v>7.7907916842005501E-2</v>
      </c>
      <c r="XE19">
        <v>7.7824111639060903E-2</v>
      </c>
      <c r="XF19">
        <v>7.77409898808884E-2</v>
      </c>
      <c r="XG19">
        <v>7.7639171876456595E-2</v>
      </c>
      <c r="XH19">
        <v>7.7538997611186405E-2</v>
      </c>
      <c r="XI19">
        <v>7.7440920180995507E-2</v>
      </c>
      <c r="XJ19">
        <v>7.7322330101656303E-2</v>
      </c>
      <c r="XK19">
        <v>7.7219084083490999E-2</v>
      </c>
      <c r="XL19">
        <v>7.7123094134871506E-2</v>
      </c>
      <c r="XM19">
        <v>7.7021350404390704E-2</v>
      </c>
      <c r="XN19">
        <v>7.69386494636254E-2</v>
      </c>
      <c r="XO19">
        <v>7.6855960052653396E-2</v>
      </c>
      <c r="XP19">
        <v>7.6807188460836798E-2</v>
      </c>
      <c r="XQ19">
        <v>7.6744452538734298E-2</v>
      </c>
      <c r="XR19">
        <v>7.6661880588291403E-2</v>
      </c>
      <c r="XS19">
        <v>7.65737615401305E-2</v>
      </c>
      <c r="XT19">
        <v>7.6494800601023399E-2</v>
      </c>
      <c r="XU19">
        <v>7.6419073996715395E-2</v>
      </c>
      <c r="XV19">
        <v>7.6331769110734998E-2</v>
      </c>
      <c r="XW19">
        <v>7.6256830014227395E-2</v>
      </c>
      <c r="XX19">
        <v>7.6198245920456598E-2</v>
      </c>
      <c r="XY19">
        <v>7.6126436484980298E-2</v>
      </c>
      <c r="XZ19">
        <v>7.6043048244088002E-2</v>
      </c>
      <c r="YA19">
        <v>7.5961346182847195E-2</v>
      </c>
      <c r="YB19">
        <v>7.5879952118292293E-2</v>
      </c>
      <c r="YC19">
        <v>7.5793078483895895E-2</v>
      </c>
      <c r="YD19">
        <v>7.5699464488606094E-2</v>
      </c>
      <c r="YE19">
        <v>7.5633988791900003E-2</v>
      </c>
      <c r="YF19">
        <v>7.5575243966665706E-2</v>
      </c>
      <c r="YG19">
        <v>7.54949351611479E-2</v>
      </c>
      <c r="YH19">
        <v>7.5434714634094402E-2</v>
      </c>
      <c r="YI19">
        <v>7.5375393099206295E-2</v>
      </c>
      <c r="YJ19">
        <v>7.5306175469161796E-2</v>
      </c>
      <c r="YK19">
        <v>7.5225670854610002E-2</v>
      </c>
      <c r="YL19">
        <v>7.5146622859665405E-2</v>
      </c>
      <c r="YM19">
        <v>7.5074234655446603E-2</v>
      </c>
      <c r="YN19">
        <v>7.5002184747902295E-2</v>
      </c>
      <c r="YO19">
        <v>7.4922105518286194E-2</v>
      </c>
      <c r="YP19">
        <v>7.4841457454504906E-2</v>
      </c>
      <c r="YQ19">
        <v>7.4758164889863199E-2</v>
      </c>
      <c r="YR19">
        <v>7.4682422078099803E-2</v>
      </c>
      <c r="YS19">
        <v>7.4625041353951899E-2</v>
      </c>
      <c r="YT19">
        <v>7.4591191632219805E-2</v>
      </c>
      <c r="YU19">
        <v>7.4534038397496699E-2</v>
      </c>
      <c r="YV19">
        <v>7.4482578496302701E-2</v>
      </c>
      <c r="YW19">
        <v>7.4429638046519697E-2</v>
      </c>
      <c r="YX19">
        <v>7.4365370928563101E-2</v>
      </c>
      <c r="YY19">
        <v>7.4305842351512996E-2</v>
      </c>
      <c r="YZ19">
        <v>7.4255855419416303E-2</v>
      </c>
      <c r="ZA19">
        <v>7.4195184696728603E-2</v>
      </c>
      <c r="ZB19">
        <v>7.5139349794142593E-2</v>
      </c>
      <c r="ZC19">
        <v>7.4069125006110806E-2</v>
      </c>
      <c r="ZD19">
        <v>7.4008150677777093E-2</v>
      </c>
      <c r="ZE19">
        <v>7.3941983387654703E-2</v>
      </c>
      <c r="ZF19">
        <v>7.3866650741893497E-2</v>
      </c>
      <c r="ZG19">
        <v>7.3784205045005796E-2</v>
      </c>
      <c r="ZH19">
        <v>7.3712955267554794E-2</v>
      </c>
      <c r="ZI19">
        <v>7.3642975454323301E-2</v>
      </c>
      <c r="ZJ19">
        <v>7.3579233066314101E-2</v>
      </c>
      <c r="ZK19">
        <v>7.3497083333627103E-2</v>
      </c>
      <c r="ZL19">
        <v>7.3423783929679395E-2</v>
      </c>
      <c r="ZM19">
        <v>7.3348920581216004E-2</v>
      </c>
      <c r="ZN19">
        <v>7.3281405621393E-2</v>
      </c>
      <c r="ZO19">
        <v>7.3213976093796998E-2</v>
      </c>
      <c r="ZP19">
        <v>7.31566491595083E-2</v>
      </c>
      <c r="ZQ19">
        <v>7.3093486265334406E-2</v>
      </c>
      <c r="ZR19">
        <v>7.3024742496845693E-2</v>
      </c>
      <c r="ZS19">
        <v>7.2961642137929203E-2</v>
      </c>
      <c r="ZT19">
        <v>7.2896426790816801E-2</v>
      </c>
      <c r="ZU19">
        <v>7.2850476009312201E-2</v>
      </c>
      <c r="ZV19">
        <v>7.2786853128228607E-2</v>
      </c>
      <c r="ZW19">
        <v>7.2724559223868002E-2</v>
      </c>
      <c r="ZX19">
        <v>7.2660108157085901E-2</v>
      </c>
      <c r="ZY19">
        <v>7.2592735538439299E-2</v>
      </c>
      <c r="ZZ19">
        <v>7.2533532607239895E-2</v>
      </c>
      <c r="AAA19">
        <v>7.2441975986782606E-2</v>
      </c>
      <c r="AAB19">
        <v>7.2361094429212E-2</v>
      </c>
      <c r="AAC19">
        <v>7.2268824501630899E-2</v>
      </c>
      <c r="AAD19">
        <v>7.2183579642549095E-2</v>
      </c>
      <c r="AAE19">
        <v>7.2102669068285594E-2</v>
      </c>
      <c r="AAF19">
        <v>7.2009675708650994E-2</v>
      </c>
      <c r="AAG19">
        <v>7.1906077396354198E-2</v>
      </c>
      <c r="AAH19">
        <v>7.1839590049368393E-2</v>
      </c>
      <c r="AAI19">
        <v>7.1806770914203594E-2</v>
      </c>
      <c r="AAJ19">
        <v>7.1737236903568105E-2</v>
      </c>
      <c r="AAK19">
        <v>7.1688504636215705E-2</v>
      </c>
      <c r="AAL19">
        <v>7.1638812930704704E-2</v>
      </c>
      <c r="AAM19">
        <v>7.1582359627175796E-2</v>
      </c>
      <c r="AAN19">
        <v>7.1519209393029498E-2</v>
      </c>
      <c r="AAO19">
        <v>7.1452879804577402E-2</v>
      </c>
      <c r="AAP19">
        <v>7.1376943396061196E-2</v>
      </c>
      <c r="AAQ19">
        <v>7.1299854062988693E-2</v>
      </c>
      <c r="AAR19">
        <v>7.1227069758797001E-2</v>
      </c>
      <c r="AAS19">
        <v>7.1157398885136405E-2</v>
      </c>
      <c r="AAT19">
        <v>7.1098615896916295E-2</v>
      </c>
      <c r="AAU19">
        <v>7.1027405074236605E-2</v>
      </c>
      <c r="AAV19">
        <v>7.0957305500544202E-2</v>
      </c>
      <c r="AAW19">
        <v>7.0889662704026704E-2</v>
      </c>
      <c r="AAX19">
        <v>7.0807117617131196E-2</v>
      </c>
      <c r="AAY19">
        <v>7.0726531104628204E-2</v>
      </c>
      <c r="AAZ19">
        <v>7.0664058975244304E-2</v>
      </c>
      <c r="ABA19">
        <v>7.0604310072431994E-2</v>
      </c>
      <c r="ABB19">
        <v>7.0548354336229802E-2</v>
      </c>
      <c r="ABC19">
        <v>7.1513247854264203E-2</v>
      </c>
      <c r="ABD19">
        <v>7.0477013631899496E-2</v>
      </c>
      <c r="ABE19">
        <v>7.0427227216534702E-2</v>
      </c>
      <c r="ABF19">
        <v>7.03796460810171E-2</v>
      </c>
      <c r="ABG19">
        <v>7.0328737508491598E-2</v>
      </c>
      <c r="ABH19">
        <v>7.0275119231470506E-2</v>
      </c>
      <c r="ABI19">
        <v>7.0223509745471993E-2</v>
      </c>
      <c r="ABJ19">
        <v>7.01773007613819E-2</v>
      </c>
      <c r="ABK19">
        <v>7.01123226532058E-2</v>
      </c>
      <c r="ABL19">
        <v>7.0053295892297904E-2</v>
      </c>
      <c r="ABM19">
        <v>6.9984675960899703E-2</v>
      </c>
      <c r="ABN19">
        <v>6.9918020243600498E-2</v>
      </c>
      <c r="ABO19">
        <v>6.9840589960495705E-2</v>
      </c>
      <c r="ABP19">
        <v>6.9773653541420996E-2</v>
      </c>
      <c r="ABQ19">
        <v>6.9707869570682104E-2</v>
      </c>
      <c r="ABR19">
        <v>6.9657400425882907E-2</v>
      </c>
      <c r="ABS19">
        <v>6.9607460028909302E-2</v>
      </c>
      <c r="ABT19">
        <v>6.9553838572144394E-2</v>
      </c>
      <c r="ABU19">
        <v>6.9495371110169901E-2</v>
      </c>
      <c r="ABV19">
        <v>6.9449864713606896E-2</v>
      </c>
      <c r="ABW19">
        <v>6.9417582181615006E-2</v>
      </c>
      <c r="ABX19">
        <v>6.9376053672437807E-2</v>
      </c>
      <c r="ABY19">
        <v>6.93284055223439E-2</v>
      </c>
      <c r="ABZ19">
        <v>6.9284656477273304E-2</v>
      </c>
      <c r="ACA19">
        <v>6.9239413628049307E-2</v>
      </c>
      <c r="ACB19">
        <v>6.9189209720404696E-2</v>
      </c>
      <c r="ACC19">
        <v>6.9130269024676394E-2</v>
      </c>
      <c r="ACD19">
        <v>6.9067210295531895E-2</v>
      </c>
      <c r="ACE19">
        <v>6.9000145974998803E-2</v>
      </c>
      <c r="ACF19">
        <v>6.8938794036521894E-2</v>
      </c>
      <c r="ACG19">
        <v>6.8868853042400202E-2</v>
      </c>
      <c r="ACH19">
        <v>6.8819243563876795E-2</v>
      </c>
      <c r="ACI19">
        <v>6.8767817001821094E-2</v>
      </c>
      <c r="ACJ19">
        <v>6.8714412223894294E-2</v>
      </c>
      <c r="ACK19">
        <v>6.8667830537836705E-2</v>
      </c>
      <c r="ACL19">
        <v>6.8617511929711605E-2</v>
      </c>
      <c r="ACM19">
        <v>6.8567905226257206E-2</v>
      </c>
      <c r="ACN19">
        <v>6.8512462543212499E-2</v>
      </c>
      <c r="ACO19">
        <v>6.8459963217624806E-2</v>
      </c>
      <c r="ACP19">
        <v>6.8404741019368803E-2</v>
      </c>
      <c r="ACQ19">
        <v>6.8337975121870106E-2</v>
      </c>
      <c r="ACR19">
        <v>6.8272119863404201E-2</v>
      </c>
      <c r="ACS19">
        <v>6.8212572100059501E-2</v>
      </c>
      <c r="ACT19">
        <v>6.8147587149116395E-2</v>
      </c>
      <c r="ACU19">
        <v>6.8097115992361304E-2</v>
      </c>
      <c r="ACV19">
        <v>6.8044997372778596E-2</v>
      </c>
      <c r="ACW19">
        <v>6.7990159892396304E-2</v>
      </c>
      <c r="ACX19">
        <v>6.7945136840528095E-2</v>
      </c>
      <c r="ACY19">
        <v>6.7905396869538101E-2</v>
      </c>
      <c r="ACZ19">
        <v>6.7852536399098703E-2</v>
      </c>
      <c r="ADA19">
        <v>6.7786332108934699E-2</v>
      </c>
      <c r="ADB19">
        <v>6.7722362322262294E-2</v>
      </c>
      <c r="ADC19">
        <v>6.7656119525497799E-2</v>
      </c>
      <c r="ADD19">
        <v>6.7584124687074296E-2</v>
      </c>
      <c r="ADE19">
        <v>6.7512043064425806E-2</v>
      </c>
      <c r="ADF19">
        <v>6.7459886775383698E-2</v>
      </c>
      <c r="ADG19">
        <v>6.7411478141180203E-2</v>
      </c>
      <c r="ADH19">
        <v>6.7368612580640905E-2</v>
      </c>
      <c r="ADI19">
        <v>6.7323066926224501E-2</v>
      </c>
      <c r="ADJ19">
        <v>6.7276247630627298E-2</v>
      </c>
      <c r="ADK19">
        <v>6.7225136575664896E-2</v>
      </c>
      <c r="ADL19">
        <v>6.7168412619842896E-2</v>
      </c>
      <c r="ADM19">
        <v>6.7114873939187206E-2</v>
      </c>
      <c r="ADN19">
        <v>6.7058140432320501E-2</v>
      </c>
      <c r="ADO19">
        <v>6.6994409284037701E-2</v>
      </c>
      <c r="ADP19">
        <v>6.6939653858829204E-2</v>
      </c>
      <c r="ADQ19">
        <v>6.6877535895042597E-2</v>
      </c>
      <c r="ADR19">
        <v>6.6808057721565006E-2</v>
      </c>
      <c r="ADS19">
        <v>6.6751175254186904E-2</v>
      </c>
      <c r="ADT19">
        <v>6.6705374099211304E-2</v>
      </c>
      <c r="ADU19">
        <v>6.6678056014375903E-2</v>
      </c>
      <c r="ADV19">
        <v>6.6639494932784205E-2</v>
      </c>
      <c r="ADW19">
        <v>6.6601892149454403E-2</v>
      </c>
      <c r="ADX19">
        <v>6.6566696457139807E-2</v>
      </c>
      <c r="ADY19">
        <v>6.6524960163250005E-2</v>
      </c>
      <c r="ADZ19">
        <v>6.6479818531860399E-2</v>
      </c>
      <c r="AEA19">
        <v>6.6443317066907204E-2</v>
      </c>
      <c r="AEB19">
        <v>6.6411032973492795E-2</v>
      </c>
      <c r="AEC19">
        <v>6.6367537382591393E-2</v>
      </c>
      <c r="AED19">
        <v>6.6327545946219299E-2</v>
      </c>
      <c r="AEE19">
        <v>6.6289911390735395E-2</v>
      </c>
      <c r="AEF19">
        <v>6.6236239033069993E-2</v>
      </c>
      <c r="AEG19">
        <v>6.6190184756451401E-2</v>
      </c>
      <c r="AEH19">
        <v>6.6134244606215503E-2</v>
      </c>
      <c r="AEI19">
        <v>6.6074728465572996E-2</v>
      </c>
      <c r="AEJ19">
        <v>6.6018385525761503E-2</v>
      </c>
      <c r="AEK19">
        <v>6.59428837957345E-2</v>
      </c>
      <c r="AEL19">
        <v>6.5874420271157696E-2</v>
      </c>
      <c r="AEM19">
        <v>6.5813791214638206E-2</v>
      </c>
      <c r="AEN19">
        <v>6.5765263567610699E-2</v>
      </c>
      <c r="AEO19">
        <v>6.5757300556435097E-2</v>
      </c>
      <c r="AEP19">
        <v>6.5703299687566899E-2</v>
      </c>
      <c r="AEQ19">
        <v>6.5683122011282305E-2</v>
      </c>
      <c r="AER19">
        <v>6.5647528796242305E-2</v>
      </c>
      <c r="AES19">
        <v>6.5609490794732897E-2</v>
      </c>
      <c r="AET19">
        <v>6.5570328353660501E-2</v>
      </c>
      <c r="AEU19">
        <v>6.5539695527313202E-2</v>
      </c>
      <c r="AEV19">
        <v>6.5491936951493496E-2</v>
      </c>
      <c r="AEW19">
        <v>6.5447072826606001E-2</v>
      </c>
      <c r="AEX19">
        <v>6.5403961977185093E-2</v>
      </c>
      <c r="AEY19">
        <v>6.5351771838812495E-2</v>
      </c>
      <c r="AEZ19">
        <v>6.5304865462493297E-2</v>
      </c>
      <c r="AFA19">
        <v>6.5255444316071498E-2</v>
      </c>
      <c r="AFB19">
        <v>6.5202802927325804E-2</v>
      </c>
      <c r="AFC19">
        <v>6.5166316156073406E-2</v>
      </c>
      <c r="AFD19">
        <v>6.51426842264239E-2</v>
      </c>
      <c r="AFE19">
        <v>6.5102717366398805E-2</v>
      </c>
      <c r="AFF19">
        <v>6.5066154522755701E-2</v>
      </c>
      <c r="AFG19">
        <v>6.5029236211932101E-2</v>
      </c>
      <c r="AFH19">
        <v>6.4994611224260701E-2</v>
      </c>
      <c r="AFI19">
        <v>6.4955802650979597E-2</v>
      </c>
      <c r="AFJ19">
        <v>6.4929657277290095E-2</v>
      </c>
      <c r="AFK19">
        <v>6.48986006270173E-2</v>
      </c>
      <c r="AFL19">
        <v>6.4864110125812599E-2</v>
      </c>
      <c r="AFM19">
        <v>6.4825573518176804E-2</v>
      </c>
      <c r="AFN19">
        <v>6.4785639216330196E-2</v>
      </c>
      <c r="AFO19">
        <v>6.4750283017889099E-2</v>
      </c>
      <c r="AFP19">
        <v>6.4712034588379902E-2</v>
      </c>
      <c r="AFQ19">
        <v>6.4672379725453602E-2</v>
      </c>
      <c r="AFR19">
        <v>6.4635767370509495E-2</v>
      </c>
      <c r="AFS19">
        <v>6.4596542961942199E-2</v>
      </c>
      <c r="AFT19">
        <v>6.4547442346227696E-2</v>
      </c>
      <c r="AFU19">
        <v>6.4496251337562496E-2</v>
      </c>
      <c r="AFV19">
        <v>6.4451595874117695E-2</v>
      </c>
      <c r="AFW19">
        <v>6.4409353393889895E-2</v>
      </c>
      <c r="AFX19">
        <v>6.4366236886614803E-2</v>
      </c>
      <c r="AFY19">
        <v>6.4331470814237596E-2</v>
      </c>
      <c r="AFZ19">
        <v>6.4297865482907196E-2</v>
      </c>
      <c r="AGA19">
        <v>6.4264666920247501E-2</v>
      </c>
      <c r="AGB19">
        <v>6.4232416431501599E-2</v>
      </c>
      <c r="AGC19">
        <v>6.4198013557629302E-2</v>
      </c>
      <c r="AGD19">
        <v>6.4162067788316596E-2</v>
      </c>
      <c r="AGE19">
        <v>6.4127877571262995E-2</v>
      </c>
      <c r="AGF19">
        <v>6.4096647162025205E-2</v>
      </c>
      <c r="AGG19">
        <v>6.4059450062210296E-2</v>
      </c>
      <c r="AGH19">
        <v>6.4023174379728404E-2</v>
      </c>
      <c r="AGI19">
        <v>6.39800071447299E-2</v>
      </c>
      <c r="AGJ19">
        <v>6.3933085380969604E-2</v>
      </c>
      <c r="AGK19">
        <v>6.3885949476446505E-2</v>
      </c>
      <c r="AGL19">
        <v>6.3837220247583398E-2</v>
      </c>
      <c r="AGM19">
        <v>6.3783310413810093E-2</v>
      </c>
      <c r="AGN19">
        <v>6.3725581883150695E-2</v>
      </c>
      <c r="AGO19">
        <v>6.3666948111732999E-2</v>
      </c>
      <c r="AGP19">
        <v>6.3628764760018303E-2</v>
      </c>
      <c r="AGQ19">
        <v>6.3583977949201301E-2</v>
      </c>
      <c r="AGR19">
        <v>6.3537489554418597E-2</v>
      </c>
      <c r="AGS19">
        <v>6.3498772144039595E-2</v>
      </c>
      <c r="AGT19">
        <v>6.3453005384135799E-2</v>
      </c>
      <c r="AGU19">
        <v>6.3403151751877496E-2</v>
      </c>
      <c r="AGV19">
        <v>6.3354821183346205E-2</v>
      </c>
      <c r="AGW19">
        <v>6.3311777847862294E-2</v>
      </c>
      <c r="AGX19">
        <v>6.3315206050648901E-2</v>
      </c>
      <c r="AGY19">
        <v>6.3214504500582094E-2</v>
      </c>
      <c r="AGZ19">
        <v>6.3153346752121794E-2</v>
      </c>
      <c r="AHA19">
        <v>6.3095020079390607E-2</v>
      </c>
      <c r="AHB19">
        <v>6.3043811765915406E-2</v>
      </c>
      <c r="AHC19">
        <v>6.2979573986447698E-2</v>
      </c>
      <c r="AHD19">
        <v>6.2908538542217604E-2</v>
      </c>
      <c r="AHE19">
        <v>6.2840829460702005E-2</v>
      </c>
      <c r="AHF19">
        <v>6.2772000771952996E-2</v>
      </c>
      <c r="AHG19">
        <v>6.2736770736393499E-2</v>
      </c>
      <c r="AHH19">
        <v>6.2692270478163795E-2</v>
      </c>
      <c r="AHI19">
        <v>6.26642378558845E-2</v>
      </c>
      <c r="AHJ19">
        <v>6.2610680186467996E-2</v>
      </c>
      <c r="AHK19">
        <v>6.2562205404349994E-2</v>
      </c>
      <c r="AHL19">
        <v>6.2529228311309401E-2</v>
      </c>
      <c r="AHM19">
        <v>6.2484999367825103E-2</v>
      </c>
      <c r="AHN19">
        <v>6.24381911460241E-2</v>
      </c>
      <c r="AHO19">
        <v>6.2396556218417901E-2</v>
      </c>
      <c r="AHP19">
        <v>6.2349294645678302E-2</v>
      </c>
      <c r="AHQ19">
        <v>6.2302141201522297E-2</v>
      </c>
      <c r="AHR19">
        <v>6.2238400062976498E-2</v>
      </c>
      <c r="AHS19">
        <v>6.21767991652796E-2</v>
      </c>
      <c r="AHT19">
        <v>6.2120669534354099E-2</v>
      </c>
      <c r="AHU19">
        <v>6.2061594590910103E-2</v>
      </c>
      <c r="AHV19">
        <v>6.2015529877069403E-2</v>
      </c>
      <c r="AHW19">
        <v>6.1971280576415003E-2</v>
      </c>
      <c r="AHX19">
        <v>6.1918526186275302E-2</v>
      </c>
      <c r="AHY19">
        <v>6.1871684565628901E-2</v>
      </c>
      <c r="AHZ19">
        <v>6.1835718050513397E-2</v>
      </c>
      <c r="AIA19">
        <v>6.1784375184359003E-2</v>
      </c>
      <c r="AIB19">
        <v>6.1734902815214501E-2</v>
      </c>
      <c r="AIC19">
        <v>6.1684936033236097E-2</v>
      </c>
      <c r="AID19">
        <v>6.1635720002377999E-2</v>
      </c>
      <c r="AIE19">
        <v>6.1587588747891997E-2</v>
      </c>
      <c r="AIF19">
        <v>6.1546270643028103E-2</v>
      </c>
      <c r="AIG19">
        <v>6.1500026897950998E-2</v>
      </c>
      <c r="AIH19">
        <v>6.1454851808974503E-2</v>
      </c>
      <c r="AII19">
        <v>6.1406960013932199E-2</v>
      </c>
      <c r="AIJ19">
        <v>6.1361634385900199E-2</v>
      </c>
      <c r="AIK19">
        <v>6.1308551633601702E-2</v>
      </c>
      <c r="AIL19">
        <v>6.1254099490333801E-2</v>
      </c>
      <c r="AIM19">
        <v>6.1194806198486801E-2</v>
      </c>
      <c r="AIN19">
        <v>6.1143781802907901E-2</v>
      </c>
      <c r="AIO19">
        <v>6.1092464266481399E-2</v>
      </c>
      <c r="AIP19">
        <v>6.1069012950851202E-2</v>
      </c>
      <c r="AIQ19">
        <v>6.1030874556585402E-2</v>
      </c>
      <c r="AIR19">
        <v>6.09986004333005E-2</v>
      </c>
      <c r="AIS19">
        <v>6.09693255408899E-2</v>
      </c>
      <c r="AIT19">
        <v>6.09401416461774E-2</v>
      </c>
      <c r="AIU19">
        <v>6.0906840530816499E-2</v>
      </c>
      <c r="AIV19">
        <v>6.0869894702324297E-2</v>
      </c>
      <c r="AIW19">
        <v>6.0830552723889E-2</v>
      </c>
      <c r="AIX19">
        <v>6.0789069853830598E-2</v>
      </c>
      <c r="AIY19">
        <v>6.0744188629116902E-2</v>
      </c>
      <c r="AIZ19">
        <v>6.0697337193723597E-2</v>
      </c>
      <c r="AJA19">
        <v>6.0657462117311801E-2</v>
      </c>
      <c r="AJB19">
        <v>6.0606769143420197E-2</v>
      </c>
      <c r="AJC19">
        <v>6.0563777393775303E-2</v>
      </c>
      <c r="AJD19">
        <v>6.0536371997799703E-2</v>
      </c>
      <c r="AJE19">
        <v>6.0510044254348701E-2</v>
      </c>
      <c r="AJF19">
        <v>6.0479101654537799E-2</v>
      </c>
      <c r="AJG19">
        <v>6.0449771488503598E-2</v>
      </c>
      <c r="AJH19">
        <v>6.0415265325300102E-2</v>
      </c>
      <c r="AJI19">
        <v>6.0377032642622598E-2</v>
      </c>
      <c r="AJJ19">
        <v>6.0338533933882797E-2</v>
      </c>
      <c r="AJK19">
        <v>6.0299967596731598E-2</v>
      </c>
      <c r="AJL19">
        <v>6.0259159746023402E-2</v>
      </c>
      <c r="AJM19">
        <v>6.0211846856564603E-2</v>
      </c>
      <c r="AJN19">
        <v>6.0161486542520799E-2</v>
      </c>
      <c r="AJO19">
        <v>6.0112652048727101E-2</v>
      </c>
      <c r="AJP19">
        <v>6.00825753620799E-2</v>
      </c>
      <c r="AJQ19">
        <v>6.00256910802602E-2</v>
      </c>
      <c r="AJR19">
        <v>5.9995645496171E-2</v>
      </c>
      <c r="AJS19">
        <v>5.9953796472430702E-2</v>
      </c>
      <c r="AJT19">
        <v>5.9923712683145502E-2</v>
      </c>
      <c r="AJU19">
        <v>5.9884891302494102E-2</v>
      </c>
      <c r="AJV19">
        <v>5.98448555819385E-2</v>
      </c>
      <c r="AJW19">
        <v>5.9807505228049403E-2</v>
      </c>
      <c r="AJX19">
        <v>5.9770375207082699E-2</v>
      </c>
      <c r="AJY19">
        <v>5.97347352134871E-2</v>
      </c>
      <c r="AJZ19">
        <v>5.9713692360443701E-2</v>
      </c>
      <c r="AKA19">
        <v>5.9675885020051798E-2</v>
      </c>
      <c r="AKB19">
        <v>5.96365526762783E-2</v>
      </c>
      <c r="AKC19">
        <v>5.96036079010034E-2</v>
      </c>
      <c r="AKD19">
        <v>5.9570679160872102E-2</v>
      </c>
      <c r="AKE19">
        <v>5.9542885037389998E-2</v>
      </c>
      <c r="AKF19">
        <v>5.95146771361603E-2</v>
      </c>
      <c r="AKG19">
        <v>5.9481288516195302E-2</v>
      </c>
      <c r="AKH19">
        <v>5.9436866273770997E-2</v>
      </c>
      <c r="AKI19">
        <v>5.9393798959951297E-2</v>
      </c>
      <c r="AKJ19">
        <v>5.9348012512041401E-2</v>
      </c>
      <c r="AKK19">
        <v>5.9313623197957098E-2</v>
      </c>
      <c r="AKL19">
        <v>5.9274660903925101E-2</v>
      </c>
      <c r="AKM19">
        <v>5.9237681601011803E-2</v>
      </c>
      <c r="AKN19">
        <v>5.9214159720942197E-2</v>
      </c>
      <c r="AKO19">
        <v>5.9181909693266699E-2</v>
      </c>
      <c r="AKP19">
        <v>5.91623808283872E-2</v>
      </c>
      <c r="AKQ19">
        <v>5.9129455529223003E-2</v>
      </c>
      <c r="AKR19">
        <v>5.9097108136769903E-2</v>
      </c>
      <c r="AKS19">
        <v>5.9061186240907698E-2</v>
      </c>
      <c r="AKT19">
        <v>5.9028193433882603E-2</v>
      </c>
      <c r="AKU19">
        <v>5.8999700083758502E-2</v>
      </c>
      <c r="AKV19">
        <v>5.8960685282680399E-2</v>
      </c>
      <c r="AKW19">
        <v>5.89074490664609E-2</v>
      </c>
      <c r="AKX19">
        <v>5.8863948241223499E-2</v>
      </c>
      <c r="AKY19">
        <v>5.8814994054902703E-2</v>
      </c>
      <c r="AKZ19">
        <v>5.8781119643382403E-2</v>
      </c>
      <c r="ALA19">
        <v>5.8750245381613303E-2</v>
      </c>
      <c r="ALB19">
        <v>5.8719110785448003E-2</v>
      </c>
      <c r="ALC19">
        <v>5.8689173533673998E-2</v>
      </c>
      <c r="ALD19">
        <v>5.8671203778801799E-2</v>
      </c>
      <c r="ALE19">
        <v>5.8644003643532998E-2</v>
      </c>
      <c r="ALF19">
        <v>5.86204583412838E-2</v>
      </c>
      <c r="ALG19">
        <v>5.8589227789333502E-2</v>
      </c>
      <c r="ALH19">
        <v>5.8555840854556902E-2</v>
      </c>
      <c r="ALI19">
        <v>5.8529078096709E-2</v>
      </c>
      <c r="ALJ19">
        <v>5.8497205517845902E-2</v>
      </c>
      <c r="ALK19">
        <v>5.8460475730327303E-2</v>
      </c>
      <c r="ALL19">
        <v>5.8420855647010897E-2</v>
      </c>
      <c r="ALM19">
        <v>5.8386323318898203E-2</v>
      </c>
      <c r="ALN19">
        <v>5.83612439115688E-2</v>
      </c>
      <c r="ALO19">
        <v>5.8334189899797502E-2</v>
      </c>
    </row>
    <row r="20" spans="1:1003" x14ac:dyDescent="0.3">
      <c r="B20">
        <v>7</v>
      </c>
      <c r="C20" s="2">
        <f t="shared" si="0"/>
        <v>7.4668786733426404E-2</v>
      </c>
      <c r="D20">
        <v>0.96931748078339697</v>
      </c>
      <c r="E20">
        <v>0.99958735816917299</v>
      </c>
      <c r="F20">
        <v>0.82785226842361603</v>
      </c>
      <c r="G20">
        <v>1.04398176480283</v>
      </c>
      <c r="H20">
        <v>0.71136157005826794</v>
      </c>
      <c r="I20">
        <v>0.73167476328326098</v>
      </c>
      <c r="J20">
        <v>0.66271386949794098</v>
      </c>
      <c r="K20">
        <v>0.62865565405372903</v>
      </c>
      <c r="L20">
        <v>0.62319133790066905</v>
      </c>
      <c r="M20">
        <v>0.61801305298702902</v>
      </c>
      <c r="N20">
        <v>0.65735548632164198</v>
      </c>
      <c r="O20">
        <v>0.61234595391924296</v>
      </c>
      <c r="P20">
        <v>0.60845505304760705</v>
      </c>
      <c r="Q20">
        <v>0.60660372855106603</v>
      </c>
      <c r="R20">
        <v>0.60045387157674202</v>
      </c>
      <c r="S20">
        <v>0.59611215814712704</v>
      </c>
      <c r="T20">
        <v>0.58584443726066504</v>
      </c>
      <c r="U20">
        <v>0.58286316394445103</v>
      </c>
      <c r="V20">
        <v>0.57032138328891702</v>
      </c>
      <c r="W20">
        <v>0.55526747758807105</v>
      </c>
      <c r="X20">
        <v>0.53952578502572301</v>
      </c>
      <c r="Y20">
        <v>0.50264704058828302</v>
      </c>
      <c r="Z20">
        <v>0.507722581799252</v>
      </c>
      <c r="AA20">
        <v>0.47790024769362999</v>
      </c>
      <c r="AB20">
        <v>0.46513881947507402</v>
      </c>
      <c r="AC20">
        <v>0.44633311369683398</v>
      </c>
      <c r="AD20">
        <v>0.43266731779691697</v>
      </c>
      <c r="AE20">
        <v>0.42643164633309</v>
      </c>
      <c r="AF20">
        <v>0.41483805090214398</v>
      </c>
      <c r="AG20">
        <v>0.40610312115334202</v>
      </c>
      <c r="AH20">
        <v>0.39651296982321299</v>
      </c>
      <c r="AI20">
        <v>0.38713805389049799</v>
      </c>
      <c r="AJ20">
        <v>0.37951541673045402</v>
      </c>
      <c r="AK20">
        <v>0.37592681059996003</v>
      </c>
      <c r="AL20">
        <v>0.45684724510074998</v>
      </c>
      <c r="AM20">
        <v>0.37194419722170502</v>
      </c>
      <c r="AN20">
        <v>0.368470154204385</v>
      </c>
      <c r="AO20">
        <v>0.36473706504708098</v>
      </c>
      <c r="AP20">
        <v>0.36528674375242598</v>
      </c>
      <c r="AQ20">
        <v>0.36013433456538901</v>
      </c>
      <c r="AR20">
        <v>0.35678504875943001</v>
      </c>
      <c r="AS20">
        <v>0.35451719011532601</v>
      </c>
      <c r="AT20">
        <v>0.35141146085265801</v>
      </c>
      <c r="AU20">
        <v>0.34845386547160101</v>
      </c>
      <c r="AV20">
        <v>0.345009092913175</v>
      </c>
      <c r="AW20">
        <v>0.34167039553411899</v>
      </c>
      <c r="AX20">
        <v>0.33771945097512002</v>
      </c>
      <c r="AY20">
        <v>0.33453748987756299</v>
      </c>
      <c r="AZ20">
        <v>0.33023391348891301</v>
      </c>
      <c r="BA20">
        <v>0.32676371791762998</v>
      </c>
      <c r="BB20">
        <v>0.32203572654787299</v>
      </c>
      <c r="BC20">
        <v>0.31851446369817799</v>
      </c>
      <c r="BD20">
        <v>0.31420718289099703</v>
      </c>
      <c r="BE20">
        <v>0.31140078194753101</v>
      </c>
      <c r="BF20">
        <v>0.30763297971202103</v>
      </c>
      <c r="BG20">
        <v>0.30616604733240899</v>
      </c>
      <c r="BH20">
        <v>0.30887819117753801</v>
      </c>
      <c r="BI20">
        <v>0.29765089782471199</v>
      </c>
      <c r="BJ20">
        <v>0.29514123454306801</v>
      </c>
      <c r="BK20">
        <v>0.29248884212496701</v>
      </c>
      <c r="BL20">
        <v>0.29011583311176098</v>
      </c>
      <c r="BM20">
        <v>0.287422267628134</v>
      </c>
      <c r="BN20">
        <v>0.28517482168553498</v>
      </c>
      <c r="BO20">
        <v>0.28300867084704201</v>
      </c>
      <c r="BP20">
        <v>0.28186720858877901</v>
      </c>
      <c r="BQ20">
        <v>0.27973932722651201</v>
      </c>
      <c r="BR20">
        <v>0.29848325037310403</v>
      </c>
      <c r="BS20">
        <v>0.27649106952525099</v>
      </c>
      <c r="BT20">
        <v>0.274803396132767</v>
      </c>
      <c r="BU20">
        <v>0.366217259791355</v>
      </c>
      <c r="BV20">
        <v>0.27214942905686701</v>
      </c>
      <c r="BW20">
        <v>0.27089821944562498</v>
      </c>
      <c r="BX20">
        <v>0.26975574875877101</v>
      </c>
      <c r="BY20">
        <v>0.26946271081773099</v>
      </c>
      <c r="BZ20">
        <v>0.26807023132920299</v>
      </c>
      <c r="CA20">
        <v>0.26642010787224102</v>
      </c>
      <c r="CB20">
        <v>0.26514946052920402</v>
      </c>
      <c r="CC20">
        <v>0.26391055644871197</v>
      </c>
      <c r="CD20">
        <v>0.26251132514574799</v>
      </c>
      <c r="CE20">
        <v>0.26178655525814698</v>
      </c>
      <c r="CF20">
        <v>0.260614967559678</v>
      </c>
      <c r="CG20">
        <v>0.25971380498819002</v>
      </c>
      <c r="CH20">
        <v>0.55744224793665897</v>
      </c>
      <c r="CI20">
        <v>0.25840660085873901</v>
      </c>
      <c r="CJ20">
        <v>0.27046265835138</v>
      </c>
      <c r="CK20">
        <v>0.25774185254741</v>
      </c>
      <c r="CL20">
        <v>0.25600085133815298</v>
      </c>
      <c r="CM20">
        <v>0.25513776994878001</v>
      </c>
      <c r="CN20">
        <v>0.45396684988853098</v>
      </c>
      <c r="CO20">
        <v>0.421582205057908</v>
      </c>
      <c r="CP20">
        <v>0.25496950179401501</v>
      </c>
      <c r="CQ20">
        <v>0.25231483077470601</v>
      </c>
      <c r="CR20">
        <v>0.47631839568025902</v>
      </c>
      <c r="CS20">
        <v>0.31608230524504299</v>
      </c>
      <c r="CT20">
        <v>0.37426780623546002</v>
      </c>
      <c r="CU20">
        <v>0.31512376090492999</v>
      </c>
      <c r="CV20">
        <v>0.25104200843315</v>
      </c>
      <c r="CW20">
        <v>0.24941406019391599</v>
      </c>
      <c r="CX20">
        <v>0.24882290249066299</v>
      </c>
      <c r="CY20">
        <v>0.24808021943682601</v>
      </c>
      <c r="CZ20">
        <v>0.247297680587554</v>
      </c>
      <c r="DA20">
        <v>0.246719987614377</v>
      </c>
      <c r="DB20">
        <v>0.24612117666892899</v>
      </c>
      <c r="DC20">
        <v>0.24539763199713699</v>
      </c>
      <c r="DD20">
        <v>0.24460683742053499</v>
      </c>
      <c r="DE20">
        <v>0.24396879061571999</v>
      </c>
      <c r="DF20">
        <v>0.24318853321051601</v>
      </c>
      <c r="DG20">
        <v>0.24239054654994699</v>
      </c>
      <c r="DH20">
        <v>0.241529489081902</v>
      </c>
      <c r="DI20">
        <v>0.240696598118952</v>
      </c>
      <c r="DJ20">
        <v>0.240654624828395</v>
      </c>
      <c r="DK20">
        <v>0.238976038281631</v>
      </c>
      <c r="DL20">
        <v>0.238196259592971</v>
      </c>
      <c r="DM20">
        <v>0.25001344955365101</v>
      </c>
      <c r="DN20">
        <v>0.236622338080584</v>
      </c>
      <c r="DO20">
        <v>0.236017262635112</v>
      </c>
      <c r="DP20">
        <v>0.235389602818069</v>
      </c>
      <c r="DQ20">
        <v>0.23455507287364899</v>
      </c>
      <c r="DR20">
        <v>0.23381583000228101</v>
      </c>
      <c r="DS20">
        <v>0.233267929199203</v>
      </c>
      <c r="DT20">
        <v>0.241021403895324</v>
      </c>
      <c r="DU20">
        <v>0.56193745771535797</v>
      </c>
      <c r="DV20">
        <v>0.234568809795098</v>
      </c>
      <c r="DW20">
        <v>0.23209117931930201</v>
      </c>
      <c r="DX20">
        <v>0.23164246195267699</v>
      </c>
      <c r="DY20">
        <v>0.32646598251806103</v>
      </c>
      <c r="DZ20">
        <v>0.23114567100293801</v>
      </c>
      <c r="EA20">
        <v>0.23122066057860099</v>
      </c>
      <c r="EB20">
        <v>0.23064021968576301</v>
      </c>
      <c r="EC20">
        <v>0.23025113469098299</v>
      </c>
      <c r="ED20">
        <v>0.22993027783395101</v>
      </c>
      <c r="EE20">
        <v>0.22960875530195901</v>
      </c>
      <c r="EF20">
        <v>0.229118404717012</v>
      </c>
      <c r="EG20">
        <v>0.228658596180699</v>
      </c>
      <c r="EH20">
        <v>0.228190039899068</v>
      </c>
      <c r="EI20">
        <v>0.230588075066608</v>
      </c>
      <c r="EJ20">
        <v>0.22719161324734799</v>
      </c>
      <c r="EK20">
        <v>0.22675136535439799</v>
      </c>
      <c r="EL20">
        <v>0.22614126296346801</v>
      </c>
      <c r="EM20">
        <v>0.22565775107283301</v>
      </c>
      <c r="EN20">
        <v>0.224928038752916</v>
      </c>
      <c r="EO20">
        <v>0.226803095566007</v>
      </c>
      <c r="EP20">
        <v>0.22354084481744799</v>
      </c>
      <c r="EQ20">
        <v>0.22292492833218799</v>
      </c>
      <c r="ER20">
        <v>0.22224433288144901</v>
      </c>
      <c r="ES20">
        <v>0.22163706567590699</v>
      </c>
      <c r="ET20">
        <v>0.22078755277076501</v>
      </c>
      <c r="EU20">
        <v>0.220005123607283</v>
      </c>
      <c r="EV20">
        <v>0.219172540486444</v>
      </c>
      <c r="EW20">
        <v>0.219159559391229</v>
      </c>
      <c r="EX20">
        <v>0.21745587664705601</v>
      </c>
      <c r="EY20">
        <v>0.231613716422233</v>
      </c>
      <c r="EZ20">
        <v>0.216073718214361</v>
      </c>
      <c r="FA20">
        <v>0.215384762557006</v>
      </c>
      <c r="FB20">
        <v>0.214628423079023</v>
      </c>
      <c r="FC20">
        <v>0.214076702777453</v>
      </c>
      <c r="FD20">
        <v>0.213462460944426</v>
      </c>
      <c r="FE20">
        <v>0.212857574539151</v>
      </c>
      <c r="FF20">
        <v>0.214231609317619</v>
      </c>
      <c r="FG20">
        <v>0.211657890667003</v>
      </c>
      <c r="FH20">
        <v>0.21100205454976501</v>
      </c>
      <c r="FI20">
        <v>0.21014911041554399</v>
      </c>
      <c r="FJ20">
        <v>0.209609709687609</v>
      </c>
      <c r="FK20">
        <v>0.20907061245935701</v>
      </c>
      <c r="FL20">
        <v>0.20846670386928801</v>
      </c>
      <c r="FM20">
        <v>0.20783618742901799</v>
      </c>
      <c r="FN20">
        <v>0.207191132783489</v>
      </c>
      <c r="FO20">
        <v>0.20644933925615699</v>
      </c>
      <c r="FP20">
        <v>0.218684584199691</v>
      </c>
      <c r="FQ20">
        <v>0.346758049959491</v>
      </c>
      <c r="FR20">
        <v>0.31098296949901899</v>
      </c>
      <c r="FS20">
        <v>0.24443751422537399</v>
      </c>
      <c r="FT20">
        <v>0.243941377935815</v>
      </c>
      <c r="FU20">
        <v>0.20390297287570999</v>
      </c>
      <c r="FV20">
        <v>0.20363955148709001</v>
      </c>
      <c r="FW20">
        <v>0.20329900305281801</v>
      </c>
      <c r="FX20">
        <v>0.202799011095851</v>
      </c>
      <c r="FY20">
        <v>0.202339437360709</v>
      </c>
      <c r="FZ20">
        <v>0.20188566275345399</v>
      </c>
      <c r="GA20">
        <v>0.201322970024292</v>
      </c>
      <c r="GB20">
        <v>0.200873593353948</v>
      </c>
      <c r="GC20">
        <v>0.200426633054617</v>
      </c>
      <c r="GD20">
        <v>0.19976255968876</v>
      </c>
      <c r="GE20">
        <v>0.19916798504319</v>
      </c>
      <c r="GF20">
        <v>0.198552684401955</v>
      </c>
      <c r="GG20">
        <v>0.19788294682281801</v>
      </c>
      <c r="GH20">
        <v>0.19715811560407301</v>
      </c>
      <c r="GI20">
        <v>0.19686110116383601</v>
      </c>
      <c r="GJ20">
        <v>0.27493781713670901</v>
      </c>
      <c r="GK20">
        <v>0.19501133651010499</v>
      </c>
      <c r="GL20">
        <v>0.21502971422999601</v>
      </c>
      <c r="GM20">
        <v>0.19661451763176799</v>
      </c>
      <c r="GN20">
        <v>0.20376958363020001</v>
      </c>
      <c r="GO20">
        <v>0.19387236093016799</v>
      </c>
      <c r="GP20">
        <v>0.19251476300647799</v>
      </c>
      <c r="GQ20">
        <v>0.19195076981221201</v>
      </c>
      <c r="GR20">
        <v>0.19267868169378299</v>
      </c>
      <c r="GS20">
        <v>0.19084634937821601</v>
      </c>
      <c r="GT20">
        <v>0.19026051357010701</v>
      </c>
      <c r="GU20">
        <v>0.18961956990853601</v>
      </c>
      <c r="GV20">
        <v>0.21089438761097001</v>
      </c>
      <c r="GW20">
        <v>0.201431785878561</v>
      </c>
      <c r="GX20">
        <v>0.188216647911229</v>
      </c>
      <c r="GY20">
        <v>0.18763590200925301</v>
      </c>
      <c r="GZ20">
        <v>0.18800227811078701</v>
      </c>
      <c r="HA20">
        <v>0.33179611563021599</v>
      </c>
      <c r="HB20">
        <v>0.18844964537237799</v>
      </c>
      <c r="HC20">
        <v>0.185620817274435</v>
      </c>
      <c r="HD20">
        <v>0.18502615406878301</v>
      </c>
      <c r="HE20">
        <v>0.18439210743152601</v>
      </c>
      <c r="HF20">
        <v>0.18385595987900899</v>
      </c>
      <c r="HG20">
        <v>0.20049057756925101</v>
      </c>
      <c r="HH20">
        <v>0.183102584596121</v>
      </c>
      <c r="HI20">
        <v>0.18282124507403799</v>
      </c>
      <c r="HJ20">
        <v>0.18236682852470501</v>
      </c>
      <c r="HK20">
        <v>0.18196491871513901</v>
      </c>
      <c r="HL20">
        <v>0.181521029655625</v>
      </c>
      <c r="HM20">
        <v>0.18104219677588301</v>
      </c>
      <c r="HN20">
        <v>0.18048489679705201</v>
      </c>
      <c r="HO20">
        <v>0.179892425448229</v>
      </c>
      <c r="HP20">
        <v>0.17924380648178101</v>
      </c>
      <c r="HQ20">
        <v>0.17858614067551601</v>
      </c>
      <c r="HR20">
        <v>0.177883355451079</v>
      </c>
      <c r="HS20">
        <v>0.17728294687291099</v>
      </c>
      <c r="HT20">
        <v>0.176862239527766</v>
      </c>
      <c r="HU20">
        <v>0.176377394638775</v>
      </c>
      <c r="HV20">
        <v>0.17602345242099199</v>
      </c>
      <c r="HW20">
        <v>0.17570055489727801</v>
      </c>
      <c r="HX20">
        <v>0.175278759314072</v>
      </c>
      <c r="HY20">
        <v>0.174817140936394</v>
      </c>
      <c r="HZ20">
        <v>0.17433549838967499</v>
      </c>
      <c r="IA20">
        <v>0.19578955304742399</v>
      </c>
      <c r="IB20">
        <v>0.173280219868202</v>
      </c>
      <c r="IC20">
        <v>0.172755812843367</v>
      </c>
      <c r="ID20">
        <v>0.23136757926837001</v>
      </c>
      <c r="IE20">
        <v>0.178239999976124</v>
      </c>
      <c r="IF20">
        <v>0.171756160627762</v>
      </c>
      <c r="IG20">
        <v>0.171388587347031</v>
      </c>
      <c r="IH20">
        <v>0.17103818313505401</v>
      </c>
      <c r="II20">
        <v>0.170663507662311</v>
      </c>
      <c r="IJ20">
        <v>0.17026168322287499</v>
      </c>
      <c r="IK20">
        <v>0.16980005215910199</v>
      </c>
      <c r="IL20">
        <v>0.16929986283520901</v>
      </c>
      <c r="IM20">
        <v>0.16877384859977301</v>
      </c>
      <c r="IN20">
        <v>0.16821125696188899</v>
      </c>
      <c r="IO20">
        <v>0.16760981449050799</v>
      </c>
      <c r="IP20">
        <v>0.16727619218341699</v>
      </c>
      <c r="IQ20">
        <v>0.166777439169117</v>
      </c>
      <c r="IR20">
        <v>0.16642442025329601</v>
      </c>
      <c r="IS20">
        <v>0.16609373297392899</v>
      </c>
      <c r="IT20">
        <v>0.16575981070689699</v>
      </c>
      <c r="IU20">
        <v>0.16544799648633199</v>
      </c>
      <c r="IV20">
        <v>0.16593415204109399</v>
      </c>
      <c r="IW20">
        <v>0.16486888874859101</v>
      </c>
      <c r="IX20">
        <v>0.16455545005482899</v>
      </c>
      <c r="IY20">
        <v>0.16428561854818099</v>
      </c>
      <c r="IZ20">
        <v>0.16404390772160399</v>
      </c>
      <c r="JA20">
        <v>0.16368233186055201</v>
      </c>
      <c r="JB20">
        <v>0.16336040046479799</v>
      </c>
      <c r="JC20">
        <v>0.16301267286700399</v>
      </c>
      <c r="JD20">
        <v>0.162606763697804</v>
      </c>
      <c r="JE20">
        <v>0.16216596680763601</v>
      </c>
      <c r="JF20">
        <v>0.16166174736626501</v>
      </c>
      <c r="JG20">
        <v>0.16117778169843699</v>
      </c>
      <c r="JH20">
        <v>0.160709162233176</v>
      </c>
      <c r="JI20">
        <v>0.16025513596587099</v>
      </c>
      <c r="JJ20">
        <v>0.159898519415416</v>
      </c>
      <c r="JK20">
        <v>0.159765147823863</v>
      </c>
      <c r="JL20">
        <v>0.15934768412664499</v>
      </c>
      <c r="JM20">
        <v>0.15908555285244699</v>
      </c>
      <c r="JN20">
        <v>0.15873148971229001</v>
      </c>
      <c r="JO20">
        <v>0.15846395286377399</v>
      </c>
      <c r="JP20">
        <v>0.158064990265356</v>
      </c>
      <c r="JQ20">
        <v>0.158973015746214</v>
      </c>
      <c r="JR20">
        <v>0.15755580055533</v>
      </c>
      <c r="JS20">
        <v>0.157243955198863</v>
      </c>
      <c r="JT20">
        <v>0.165639475914382</v>
      </c>
      <c r="JU20">
        <v>0.15856684820712799</v>
      </c>
      <c r="JV20">
        <v>0.15622550678725</v>
      </c>
      <c r="JW20">
        <v>0.15587715151547199</v>
      </c>
      <c r="JX20">
        <v>0.155506537368343</v>
      </c>
      <c r="JY20">
        <v>0.155208138126158</v>
      </c>
      <c r="JZ20">
        <v>0.15682837695681501</v>
      </c>
      <c r="KA20">
        <v>0.15446869072754599</v>
      </c>
      <c r="KB20">
        <v>0.238025881724861</v>
      </c>
      <c r="KC20">
        <v>0.20866079035533</v>
      </c>
      <c r="KD20">
        <v>0.153477716544175</v>
      </c>
      <c r="KE20">
        <v>0.15318523364956399</v>
      </c>
      <c r="KF20">
        <v>0.23680874283179201</v>
      </c>
      <c r="KG20">
        <v>0.162745434089341</v>
      </c>
      <c r="KH20">
        <v>0.154310078324957</v>
      </c>
      <c r="KI20">
        <v>0.151998827617808</v>
      </c>
      <c r="KJ20">
        <v>0.157087419366816</v>
      </c>
      <c r="KK20">
        <v>0.151345972274809</v>
      </c>
      <c r="KL20">
        <v>0.15106079133861</v>
      </c>
      <c r="KM20">
        <v>0.15079855740491999</v>
      </c>
      <c r="KN20">
        <v>0.15058932104793901</v>
      </c>
      <c r="KO20">
        <v>0.150345955769283</v>
      </c>
      <c r="KP20">
        <v>0.15015457265267701</v>
      </c>
      <c r="KQ20">
        <v>0.14994884222076801</v>
      </c>
      <c r="KR20">
        <v>0.14979683500691501</v>
      </c>
      <c r="KS20">
        <v>0.149544321602777</v>
      </c>
      <c r="KT20">
        <v>0.149324641129612</v>
      </c>
      <c r="KU20">
        <v>0.149046324339109</v>
      </c>
      <c r="KV20">
        <v>0.14876496062955699</v>
      </c>
      <c r="KW20">
        <v>0.14845109789240701</v>
      </c>
      <c r="KX20">
        <v>0.14811388444409099</v>
      </c>
      <c r="KY20">
        <v>0.14769145900418801</v>
      </c>
      <c r="KZ20">
        <v>0.14733959545099301</v>
      </c>
      <c r="LA20">
        <v>0.14693635221609799</v>
      </c>
      <c r="LB20">
        <v>0.14658721114244899</v>
      </c>
      <c r="LC20">
        <v>0.14625858514646001</v>
      </c>
      <c r="LD20">
        <v>0.14594803166518899</v>
      </c>
      <c r="LE20">
        <v>0.145601174641975</v>
      </c>
      <c r="LF20">
        <v>0.14531859934856201</v>
      </c>
      <c r="LG20">
        <v>0.14505283101472799</v>
      </c>
      <c r="LH20">
        <v>0.144832295151165</v>
      </c>
      <c r="LI20">
        <v>0.14455316460495701</v>
      </c>
      <c r="LJ20">
        <v>0.14428951307885801</v>
      </c>
      <c r="LK20">
        <v>0.14405597541722101</v>
      </c>
      <c r="LL20">
        <v>0.14384222742309799</v>
      </c>
      <c r="LM20">
        <v>0.143673481889567</v>
      </c>
      <c r="LN20">
        <v>0.143450168772084</v>
      </c>
      <c r="LO20">
        <v>0.143261084373182</v>
      </c>
      <c r="LP20">
        <v>0.14299761429688301</v>
      </c>
      <c r="LQ20">
        <v>0.187767724110072</v>
      </c>
      <c r="LR20">
        <v>0.14271639777412101</v>
      </c>
      <c r="LS20">
        <v>0.14254863380618599</v>
      </c>
      <c r="LT20">
        <v>0.36205996480295699</v>
      </c>
      <c r="LU20">
        <v>0.142489573267881</v>
      </c>
      <c r="LV20">
        <v>0.14230241837493399</v>
      </c>
      <c r="LW20">
        <v>0.14216327248001001</v>
      </c>
      <c r="LX20">
        <v>0.14235762696799401</v>
      </c>
      <c r="LY20">
        <v>0.141922391166524</v>
      </c>
      <c r="LZ20">
        <v>0.14180850405093601</v>
      </c>
      <c r="MA20">
        <v>0.14165542814311699</v>
      </c>
      <c r="MB20">
        <v>0.14153234802467601</v>
      </c>
      <c r="MC20">
        <v>0.14139522719855799</v>
      </c>
      <c r="MD20">
        <v>0.14124595008014401</v>
      </c>
      <c r="ME20">
        <v>0.141144428254911</v>
      </c>
      <c r="MF20">
        <v>0.14103342801909799</v>
      </c>
      <c r="MG20">
        <v>0.14088825632930499</v>
      </c>
      <c r="MH20">
        <v>0.141365965697204</v>
      </c>
      <c r="MI20">
        <v>0.14059491078373901</v>
      </c>
      <c r="MJ20">
        <v>0.19544813352396101</v>
      </c>
      <c r="MK20">
        <v>0.14027776811665099</v>
      </c>
      <c r="ML20">
        <v>0.14015547560420499</v>
      </c>
      <c r="MM20">
        <v>0.139986901520571</v>
      </c>
      <c r="MN20">
        <v>0.139824634344552</v>
      </c>
      <c r="MO20">
        <v>0.178334429947101</v>
      </c>
      <c r="MP20">
        <v>0.13946317049156701</v>
      </c>
      <c r="MQ20">
        <v>0.13927976377411799</v>
      </c>
      <c r="MR20">
        <v>0.13907511106843901</v>
      </c>
      <c r="MS20">
        <v>0.76432718016591805</v>
      </c>
      <c r="MT20">
        <v>0.18088888527761099</v>
      </c>
      <c r="MU20">
        <v>0.13897854548820701</v>
      </c>
      <c r="MV20">
        <v>0.13884643768221</v>
      </c>
      <c r="MW20">
        <v>0.13873665188048001</v>
      </c>
      <c r="MX20">
        <v>0.13864790584006001</v>
      </c>
      <c r="MY20">
        <v>0.13854812976727199</v>
      </c>
      <c r="MZ20">
        <v>0.16044274393375499</v>
      </c>
      <c r="NA20">
        <v>0.22375719508776001</v>
      </c>
      <c r="NB20">
        <v>0.24087876063409699</v>
      </c>
      <c r="NC20">
        <v>0.13823284264306801</v>
      </c>
      <c r="ND20">
        <v>0.13807096927905799</v>
      </c>
      <c r="NE20">
        <v>0.22140512179986499</v>
      </c>
      <c r="NF20">
        <v>0.161156421612413</v>
      </c>
      <c r="NG20">
        <v>0.13776721357986199</v>
      </c>
      <c r="NH20">
        <v>0.13768061936527301</v>
      </c>
      <c r="NI20">
        <v>0.13755006121014801</v>
      </c>
      <c r="NJ20">
        <v>0.13742986340813099</v>
      </c>
      <c r="NK20">
        <v>0.137312178590243</v>
      </c>
      <c r="NL20">
        <v>0.13718420020528499</v>
      </c>
      <c r="NM20">
        <v>0.13705962705011701</v>
      </c>
      <c r="NN20">
        <v>0.13692571607079801</v>
      </c>
      <c r="NO20">
        <v>0.13680327151629601</v>
      </c>
      <c r="NP20">
        <v>0.13666153566773501</v>
      </c>
      <c r="NQ20">
        <v>0.136514911288692</v>
      </c>
      <c r="NR20">
        <v>0.13734224196122499</v>
      </c>
      <c r="NS20">
        <v>0.13623678865337099</v>
      </c>
      <c r="NT20">
        <v>0.136095085944656</v>
      </c>
      <c r="NU20">
        <v>0.135970694020489</v>
      </c>
      <c r="NV20">
        <v>0.13584196532382001</v>
      </c>
      <c r="NW20">
        <v>0.13569940094057001</v>
      </c>
      <c r="NX20">
        <v>0.135551552679119</v>
      </c>
      <c r="NY20">
        <v>0.135384808435635</v>
      </c>
      <c r="NZ20">
        <v>0.13517688228143501</v>
      </c>
      <c r="OA20">
        <v>0.13501580310948399</v>
      </c>
      <c r="OB20">
        <v>0.13483409518991399</v>
      </c>
      <c r="OC20">
        <v>0.13468145767574</v>
      </c>
      <c r="OD20">
        <v>0.134515674879601</v>
      </c>
      <c r="OE20">
        <v>0.13437698914402699</v>
      </c>
      <c r="OF20">
        <v>0.134274716060266</v>
      </c>
      <c r="OG20">
        <v>0.13413001726642701</v>
      </c>
      <c r="OH20">
        <v>0.13402438806962899</v>
      </c>
      <c r="OI20">
        <v>0.133836203891462</v>
      </c>
      <c r="OJ20">
        <v>0.13367631508457201</v>
      </c>
      <c r="OK20">
        <v>0.133491460016289</v>
      </c>
      <c r="OL20">
        <v>0.13328079807915699</v>
      </c>
      <c r="OM20">
        <v>0.133090622706524</v>
      </c>
      <c r="ON20">
        <v>0.13294452501668699</v>
      </c>
      <c r="OO20">
        <v>0.13275005558585501</v>
      </c>
      <c r="OP20">
        <v>0.132529365651707</v>
      </c>
      <c r="OQ20">
        <v>0.13242052202325399</v>
      </c>
      <c r="OR20">
        <v>0.13221415077965701</v>
      </c>
      <c r="OS20">
        <v>0.13205617833024899</v>
      </c>
      <c r="OT20">
        <v>0.13185269051505499</v>
      </c>
      <c r="OU20">
        <v>0.13167653025357001</v>
      </c>
      <c r="OV20">
        <v>0.13150540938999</v>
      </c>
      <c r="OW20">
        <v>0.131385832099497</v>
      </c>
      <c r="OX20">
        <v>0.13122421576656601</v>
      </c>
      <c r="OY20">
        <v>0.13105654901932201</v>
      </c>
      <c r="OZ20">
        <v>0.130894148495246</v>
      </c>
      <c r="PA20">
        <v>0.13070651052985399</v>
      </c>
      <c r="PB20">
        <v>0.13051447182623399</v>
      </c>
      <c r="PC20">
        <v>0.13033655749692299</v>
      </c>
      <c r="PD20">
        <v>0.13014557053071699</v>
      </c>
      <c r="PE20">
        <v>0.129945554726979</v>
      </c>
      <c r="PF20">
        <v>0.12984306905835399</v>
      </c>
      <c r="PG20">
        <v>0.12973282502684599</v>
      </c>
      <c r="PH20">
        <v>0.12961516401575099</v>
      </c>
      <c r="PI20">
        <v>0.12948967764031399</v>
      </c>
      <c r="PJ20">
        <v>0.12937826427379301</v>
      </c>
      <c r="PK20">
        <v>0.12923894819797599</v>
      </c>
      <c r="PL20">
        <v>0.12911657112730501</v>
      </c>
      <c r="PM20">
        <v>0.12896504502976899</v>
      </c>
      <c r="PN20">
        <v>0.12879189750657</v>
      </c>
      <c r="PO20">
        <v>0.12860441536716399</v>
      </c>
      <c r="PP20">
        <v>0.12840179000705201</v>
      </c>
      <c r="PQ20">
        <v>0.12815328510337001</v>
      </c>
      <c r="PR20">
        <v>0.12792558862001299</v>
      </c>
      <c r="PS20">
        <v>0.12765328057828201</v>
      </c>
      <c r="PT20">
        <v>0.12745964023074899</v>
      </c>
      <c r="PU20">
        <v>0.127364452216259</v>
      </c>
      <c r="PV20">
        <v>0.12723465653715901</v>
      </c>
      <c r="PW20">
        <v>0.12706800222275999</v>
      </c>
      <c r="PX20">
        <v>0.12694206726063201</v>
      </c>
      <c r="PY20">
        <v>0.12678546731024101</v>
      </c>
      <c r="PZ20">
        <v>0.12661609516595401</v>
      </c>
      <c r="QA20">
        <v>0.126422585604929</v>
      </c>
      <c r="QB20">
        <v>0.12625329055544901</v>
      </c>
      <c r="QC20">
        <v>0.12608393019942701</v>
      </c>
      <c r="QD20">
        <v>0.12589019470808599</v>
      </c>
      <c r="QE20">
        <v>0.125714286415749</v>
      </c>
      <c r="QF20">
        <v>0.125569184739724</v>
      </c>
      <c r="QG20">
        <v>0.125418514926569</v>
      </c>
      <c r="QH20">
        <v>0.12533552534712</v>
      </c>
      <c r="QI20">
        <v>0.12514568804266901</v>
      </c>
      <c r="QJ20">
        <v>0.124990735350327</v>
      </c>
      <c r="QK20">
        <v>0.124829439555684</v>
      </c>
      <c r="QL20">
        <v>0.12469568008572</v>
      </c>
      <c r="QM20">
        <v>0.13754683954503999</v>
      </c>
      <c r="QN20">
        <v>0.124429105617753</v>
      </c>
      <c r="QO20">
        <v>0.124314265232093</v>
      </c>
      <c r="QP20">
        <v>0.12415331722457899</v>
      </c>
      <c r="QQ20">
        <v>0.123965786620473</v>
      </c>
      <c r="QR20">
        <v>0.123747470979269</v>
      </c>
      <c r="QS20">
        <v>0.12358012237652601</v>
      </c>
      <c r="QT20">
        <v>0.12345852165056601</v>
      </c>
      <c r="QU20">
        <v>0.12332370931667</v>
      </c>
      <c r="QV20">
        <v>0.123218039038235</v>
      </c>
      <c r="QW20">
        <v>0.123139226259131</v>
      </c>
      <c r="QX20">
        <v>0.12302294618491</v>
      </c>
      <c r="QY20">
        <v>0.4883980876797</v>
      </c>
      <c r="QZ20">
        <v>0.28834842392387799</v>
      </c>
      <c r="RA20">
        <v>0.122740978860699</v>
      </c>
      <c r="RB20">
        <v>0.12261750663022</v>
      </c>
      <c r="RC20">
        <v>0.42717252202755901</v>
      </c>
      <c r="RD20">
        <v>0.123698238895597</v>
      </c>
      <c r="RE20">
        <v>0.122423069271173</v>
      </c>
      <c r="RF20">
        <v>0.122388330266731</v>
      </c>
      <c r="RG20">
        <v>0.12230090143868901</v>
      </c>
      <c r="RH20">
        <v>0.122249921167746</v>
      </c>
      <c r="RI20">
        <v>0.122171422883596</v>
      </c>
      <c r="RJ20">
        <v>0.122059759045394</v>
      </c>
      <c r="RK20">
        <v>0.1219440780333</v>
      </c>
      <c r="RL20">
        <v>0.121815632758191</v>
      </c>
      <c r="RM20">
        <v>0.121697173451072</v>
      </c>
      <c r="RN20">
        <v>0.12153886095977701</v>
      </c>
      <c r="RO20">
        <v>0.121386849514578</v>
      </c>
      <c r="RP20">
        <v>0.121218371578848</v>
      </c>
      <c r="RQ20">
        <v>0.121076413835464</v>
      </c>
      <c r="RR20">
        <v>0.12089261048263999</v>
      </c>
      <c r="RS20">
        <v>0.120736395731029</v>
      </c>
      <c r="RT20">
        <v>0.12054061799403</v>
      </c>
      <c r="RU20">
        <v>0.12043372903027599</v>
      </c>
      <c r="RV20">
        <v>0.12034995645011499</v>
      </c>
      <c r="RW20">
        <v>0.12022096167668</v>
      </c>
      <c r="RX20">
        <v>0.12011085529955801</v>
      </c>
      <c r="RY20">
        <v>0.11998614191167301</v>
      </c>
      <c r="RZ20">
        <v>0.22256169604126</v>
      </c>
      <c r="SA20">
        <v>0.11991811350618101</v>
      </c>
      <c r="SB20">
        <v>0.11983870143094</v>
      </c>
      <c r="SC20">
        <v>0.11974993313091301</v>
      </c>
      <c r="SD20">
        <v>0.119656962878013</v>
      </c>
      <c r="SE20">
        <v>0.11957422628610399</v>
      </c>
      <c r="SF20">
        <v>0.11946713061688299</v>
      </c>
      <c r="SG20">
        <v>0.11935162153949</v>
      </c>
      <c r="SH20">
        <v>0.132308927756081</v>
      </c>
      <c r="SI20">
        <v>0.119101094913105</v>
      </c>
      <c r="SJ20">
        <v>0.118955844863267</v>
      </c>
      <c r="SK20">
        <v>0.11880658770238101</v>
      </c>
      <c r="SL20">
        <v>0.11867460399428301</v>
      </c>
      <c r="SM20">
        <v>0.118505341847692</v>
      </c>
      <c r="SN20">
        <v>0.118393649044674</v>
      </c>
      <c r="SO20">
        <v>0.118240980700558</v>
      </c>
      <c r="SP20">
        <v>0.118115595144033</v>
      </c>
      <c r="SQ20">
        <v>0.117992416876315</v>
      </c>
      <c r="SR20">
        <v>0.11790851583385099</v>
      </c>
      <c r="SS20">
        <v>0.117820721707592</v>
      </c>
      <c r="ST20">
        <v>0.117720234957872</v>
      </c>
      <c r="SU20">
        <v>0.117611652493517</v>
      </c>
      <c r="SV20">
        <v>0.117496897408244</v>
      </c>
      <c r="SW20">
        <v>0.11736737639002399</v>
      </c>
      <c r="SX20">
        <v>0.117235337996697</v>
      </c>
      <c r="SY20">
        <v>0.14177828078940399</v>
      </c>
      <c r="SZ20">
        <v>0.117015641457655</v>
      </c>
      <c r="TA20">
        <v>0.116889465736794</v>
      </c>
      <c r="TB20">
        <v>0.29940153498938799</v>
      </c>
      <c r="TC20">
        <v>0.116650157869128</v>
      </c>
      <c r="TD20">
        <v>0.119393701294276</v>
      </c>
      <c r="TE20">
        <v>0.116421371611745</v>
      </c>
      <c r="TF20">
        <v>0.116338700885212</v>
      </c>
      <c r="TG20">
        <v>0.11620324473332</v>
      </c>
      <c r="TH20">
        <v>0.11606259254747001</v>
      </c>
      <c r="TI20">
        <v>0.115973889689581</v>
      </c>
      <c r="TJ20">
        <v>0.115864765060273</v>
      </c>
      <c r="TK20">
        <v>0.120764295825558</v>
      </c>
      <c r="TL20">
        <v>0.115645227253543</v>
      </c>
      <c r="TM20">
        <v>0.115508134770142</v>
      </c>
      <c r="TN20">
        <v>0.115379875443266</v>
      </c>
      <c r="TO20">
        <v>0.16619394249757699</v>
      </c>
      <c r="TP20">
        <v>0.115133648719971</v>
      </c>
      <c r="TQ20">
        <v>0.115134872165254</v>
      </c>
      <c r="TR20">
        <v>0.114905709660602</v>
      </c>
      <c r="TS20">
        <v>0.114780863508748</v>
      </c>
      <c r="TT20">
        <v>0.114657673244056</v>
      </c>
      <c r="TU20">
        <v>0.11450898430055299</v>
      </c>
      <c r="TV20">
        <v>0.11534223233275601</v>
      </c>
      <c r="TW20">
        <v>0.11521664679073999</v>
      </c>
      <c r="TX20">
        <v>0.114067025101819</v>
      </c>
      <c r="TY20">
        <v>0.113890913923552</v>
      </c>
      <c r="TZ20">
        <v>0.113732520791888</v>
      </c>
      <c r="UA20">
        <v>0.113593163066512</v>
      </c>
      <c r="UB20">
        <v>0.11340739569789</v>
      </c>
      <c r="UC20">
        <v>0.113220785770924</v>
      </c>
      <c r="UD20">
        <v>0.113074094463534</v>
      </c>
      <c r="UE20">
        <v>0.112981350145792</v>
      </c>
      <c r="UF20">
        <v>0.112907964587232</v>
      </c>
      <c r="UG20">
        <v>0.112819090481318</v>
      </c>
      <c r="UH20">
        <v>0.112714783375978</v>
      </c>
      <c r="UI20">
        <v>0.11258825593135199</v>
      </c>
      <c r="UJ20">
        <v>0.11244795389744799</v>
      </c>
      <c r="UK20">
        <v>0.11229418362428099</v>
      </c>
      <c r="UL20">
        <v>0.112136285117804</v>
      </c>
      <c r="UM20">
        <v>0.111973162374444</v>
      </c>
      <c r="UN20">
        <v>0.111784975334597</v>
      </c>
      <c r="UO20">
        <v>0.111630136640754</v>
      </c>
      <c r="UP20">
        <v>0.11145143545016301</v>
      </c>
      <c r="UQ20">
        <v>0.111306273721125</v>
      </c>
      <c r="UR20">
        <v>0.11116605851155401</v>
      </c>
      <c r="US20">
        <v>0.13300264175427101</v>
      </c>
      <c r="UT20">
        <v>0.11092504215670999</v>
      </c>
      <c r="UU20">
        <v>0.12683311198637201</v>
      </c>
      <c r="UV20">
        <v>0.11107819876842601</v>
      </c>
      <c r="UW20">
        <v>0.110703279209462</v>
      </c>
      <c r="UX20">
        <v>0.110636945696525</v>
      </c>
      <c r="UY20">
        <v>0.110561957900465</v>
      </c>
      <c r="UZ20">
        <v>0.11047493818689701</v>
      </c>
      <c r="VA20">
        <v>0.110374858459938</v>
      </c>
      <c r="VB20">
        <v>0.110267298770327</v>
      </c>
      <c r="VC20">
        <v>0.110157517928977</v>
      </c>
      <c r="VD20">
        <v>0.11004433220180999</v>
      </c>
      <c r="VE20">
        <v>0.31989424150954399</v>
      </c>
      <c r="VF20">
        <v>0.31977410011145102</v>
      </c>
      <c r="VG20">
        <v>0.10966152892862099</v>
      </c>
      <c r="VH20">
        <v>0.109537880643543</v>
      </c>
      <c r="VI20">
        <v>0.31937936377632298</v>
      </c>
      <c r="VJ20">
        <v>0.215267664220402</v>
      </c>
      <c r="VK20">
        <v>0.109184465313932</v>
      </c>
      <c r="VL20">
        <v>0.110691446844111</v>
      </c>
      <c r="VM20">
        <v>0.109006332602162</v>
      </c>
      <c r="VN20">
        <v>0.108903025086955</v>
      </c>
      <c r="VO20">
        <v>0.10885064823564899</v>
      </c>
      <c r="VP20">
        <v>0.108762251528969</v>
      </c>
      <c r="VQ20">
        <v>0.108672337492738</v>
      </c>
      <c r="VR20">
        <v>0.10858262021108001</v>
      </c>
      <c r="VS20">
        <v>0.10849450634076099</v>
      </c>
      <c r="VT20">
        <v>0.10839047897330301</v>
      </c>
      <c r="VU20">
        <v>0.108299054352161</v>
      </c>
      <c r="VV20">
        <v>0.108227640995395</v>
      </c>
      <c r="VW20">
        <v>0.108130074010457</v>
      </c>
      <c r="VX20">
        <v>0.111115598443895</v>
      </c>
      <c r="VY20">
        <v>0.107961439168536</v>
      </c>
      <c r="VZ20">
        <v>0.107864920201487</v>
      </c>
      <c r="WA20">
        <v>0.10777399394534599</v>
      </c>
      <c r="WB20">
        <v>0.107688023819906</v>
      </c>
      <c r="WC20">
        <v>0.11012115490792899</v>
      </c>
      <c r="WD20">
        <v>0.21057252401281601</v>
      </c>
      <c r="WE20">
        <v>0.25647155127598198</v>
      </c>
      <c r="WF20">
        <v>0.107355979531572</v>
      </c>
      <c r="WG20">
        <v>0.10729848484417701</v>
      </c>
      <c r="WH20">
        <v>0.10714806602141599</v>
      </c>
      <c r="WI20">
        <v>0.107063200979508</v>
      </c>
      <c r="WJ20">
        <v>0.106961306401016</v>
      </c>
      <c r="WK20">
        <v>0.106875179061377</v>
      </c>
      <c r="WL20">
        <v>0.106756827908804</v>
      </c>
      <c r="WM20">
        <v>0.10665254807838701</v>
      </c>
      <c r="WN20">
        <v>0.10655527490759201</v>
      </c>
      <c r="WO20">
        <v>0.10643654201004001</v>
      </c>
      <c r="WP20">
        <v>0.106341638400082</v>
      </c>
      <c r="WQ20">
        <v>0.119353871503061</v>
      </c>
      <c r="WR20">
        <v>0.106130619542209</v>
      </c>
      <c r="WS20">
        <v>0.10600713022596001</v>
      </c>
      <c r="WT20">
        <v>0.105877254975087</v>
      </c>
      <c r="WU20">
        <v>0.105777868906624</v>
      </c>
      <c r="WV20">
        <v>0.11810702229287499</v>
      </c>
      <c r="WW20">
        <v>0.10561467101026301</v>
      </c>
      <c r="WX20">
        <v>0.105565385536041</v>
      </c>
      <c r="WY20">
        <v>0.10544701706491399</v>
      </c>
      <c r="WZ20">
        <v>0.105350515495703</v>
      </c>
      <c r="XA20">
        <v>0.10524346683744</v>
      </c>
      <c r="XB20">
        <v>0.105125097717401</v>
      </c>
      <c r="XC20">
        <v>0.105001969937907</v>
      </c>
      <c r="XD20">
        <v>0.104868313448858</v>
      </c>
      <c r="XE20">
        <v>0.104718252753283</v>
      </c>
      <c r="XF20">
        <v>0.10455951287076</v>
      </c>
      <c r="XG20">
        <v>0.104408864867989</v>
      </c>
      <c r="XH20">
        <v>0.114252208576419</v>
      </c>
      <c r="XI20">
        <v>0.104144287228032</v>
      </c>
      <c r="XJ20">
        <v>0.104036282883203</v>
      </c>
      <c r="XK20">
        <v>0.10387795539247199</v>
      </c>
      <c r="XL20">
        <v>0.110683432721543</v>
      </c>
      <c r="XM20">
        <v>0.103732925677561</v>
      </c>
      <c r="XN20">
        <v>0.10363500261296001</v>
      </c>
      <c r="XO20">
        <v>0.10352810559249299</v>
      </c>
      <c r="XP20">
        <v>0.103411124369289</v>
      </c>
      <c r="XQ20">
        <v>0.10330274711991499</v>
      </c>
      <c r="XR20">
        <v>0.10318520803507</v>
      </c>
      <c r="XS20">
        <v>0.103078995527197</v>
      </c>
      <c r="XT20">
        <v>0.103004406476122</v>
      </c>
      <c r="XU20">
        <v>0.102925922898827</v>
      </c>
      <c r="XV20">
        <v>0.10285967974068</v>
      </c>
      <c r="XW20">
        <v>0.102759459483276</v>
      </c>
      <c r="XX20">
        <v>0.12465999534286901</v>
      </c>
      <c r="XY20">
        <v>0.102552458439333</v>
      </c>
      <c r="XZ20">
        <v>0.102441254746906</v>
      </c>
      <c r="YA20">
        <v>0.102315904166855</v>
      </c>
      <c r="YB20">
        <v>0.102189372680041</v>
      </c>
      <c r="YC20">
        <v>0.102059113973126</v>
      </c>
      <c r="YD20">
        <v>0.101904086233326</v>
      </c>
      <c r="YE20">
        <v>0.101769366897507</v>
      </c>
      <c r="YF20">
        <v>0.10164304356194299</v>
      </c>
      <c r="YG20">
        <v>0.10153695106961599</v>
      </c>
      <c r="YH20">
        <v>0.10147416011494199</v>
      </c>
      <c r="YI20">
        <v>0.10138861153185499</v>
      </c>
      <c r="YJ20">
        <v>0.101289522483286</v>
      </c>
      <c r="YK20">
        <v>0.10118806001559499</v>
      </c>
      <c r="YL20">
        <v>0.101108239095981</v>
      </c>
      <c r="YM20">
        <v>0.101016675726394</v>
      </c>
      <c r="YN20">
        <v>0.112911032459844</v>
      </c>
      <c r="YO20">
        <v>0.111838957751994</v>
      </c>
      <c r="YP20">
        <v>0.100752494284265</v>
      </c>
      <c r="YQ20">
        <v>0.110647500032619</v>
      </c>
      <c r="YR20">
        <v>0.100543869128862</v>
      </c>
      <c r="YS20">
        <v>0.10042543289535701</v>
      </c>
      <c r="YT20">
        <v>0.10033811921949801</v>
      </c>
      <c r="YU20">
        <v>0.100235929419962</v>
      </c>
      <c r="YV20">
        <v>0.100110070334122</v>
      </c>
      <c r="YW20">
        <v>9.9984470693844293E-2</v>
      </c>
      <c r="YX20">
        <v>9.9870346018101797E-2</v>
      </c>
      <c r="YY20">
        <v>9.9751037898669501E-2</v>
      </c>
      <c r="YZ20">
        <v>9.9706038188798599E-2</v>
      </c>
      <c r="ZA20">
        <v>9.9590746578813602E-2</v>
      </c>
      <c r="ZB20">
        <v>9.9544594243064805E-2</v>
      </c>
      <c r="ZC20">
        <v>9.9482521413934696E-2</v>
      </c>
      <c r="ZD20">
        <v>9.9425321403062594E-2</v>
      </c>
      <c r="ZE20">
        <v>9.9365866196049799E-2</v>
      </c>
      <c r="ZF20">
        <v>9.9297101381518205E-2</v>
      </c>
      <c r="ZG20">
        <v>9.9225984775834303E-2</v>
      </c>
      <c r="ZH20">
        <v>9.9162559712755297E-2</v>
      </c>
      <c r="ZI20">
        <v>9.9090464203158396E-2</v>
      </c>
      <c r="ZJ20">
        <v>9.9020655816401806E-2</v>
      </c>
      <c r="ZK20">
        <v>9.8945980805891301E-2</v>
      </c>
      <c r="ZL20">
        <v>9.8872363654244302E-2</v>
      </c>
      <c r="ZM20">
        <v>9.8780293167017197E-2</v>
      </c>
      <c r="ZN20">
        <v>9.8681845047889405E-2</v>
      </c>
      <c r="ZO20">
        <v>9.8575759336299404E-2</v>
      </c>
      <c r="ZP20">
        <v>9.8481707848722594E-2</v>
      </c>
      <c r="ZQ20">
        <v>9.8381601379742001E-2</v>
      </c>
      <c r="ZR20">
        <v>9.8292605054932897E-2</v>
      </c>
      <c r="ZS20">
        <v>9.8237138807520802E-2</v>
      </c>
      <c r="ZT20">
        <v>9.8144876292013197E-2</v>
      </c>
      <c r="ZU20">
        <v>9.8072952144535805E-2</v>
      </c>
      <c r="ZV20">
        <v>9.8026085423503106E-2</v>
      </c>
      <c r="ZW20">
        <v>9.7917921342963593E-2</v>
      </c>
      <c r="ZX20">
        <v>9.7855546221842504E-2</v>
      </c>
      <c r="ZY20">
        <v>9.7787175446556199E-2</v>
      </c>
      <c r="ZZ20">
        <v>9.7724102998177506E-2</v>
      </c>
      <c r="AAA20">
        <v>9.7641913426617905E-2</v>
      </c>
      <c r="AAB20">
        <v>9.75782644108769E-2</v>
      </c>
      <c r="AAC20">
        <v>9.7510854384728493E-2</v>
      </c>
      <c r="AAD20">
        <v>9.7444415582507896E-2</v>
      </c>
      <c r="AAE20">
        <v>9.7369820356443496E-2</v>
      </c>
      <c r="AAF20">
        <v>9.7286679111727004E-2</v>
      </c>
      <c r="AAG20">
        <v>9.7198991633148005E-2</v>
      </c>
      <c r="AAH20">
        <v>9.7128437505362694E-2</v>
      </c>
      <c r="AAI20">
        <v>9.7018189366416305E-2</v>
      </c>
      <c r="AAJ20">
        <v>9.6934187881404593E-2</v>
      </c>
      <c r="AAK20">
        <v>9.6835804806113895E-2</v>
      </c>
      <c r="AAL20">
        <v>9.68027829117621E-2</v>
      </c>
      <c r="AAM20">
        <v>9.6744387684897196E-2</v>
      </c>
      <c r="AAN20">
        <v>9.6676690962983106E-2</v>
      </c>
      <c r="AAO20">
        <v>9.6615185245448904E-2</v>
      </c>
      <c r="AAP20">
        <v>9.6553680274471698E-2</v>
      </c>
      <c r="AAQ20">
        <v>9.6470070955639406E-2</v>
      </c>
      <c r="AAR20">
        <v>9.6384865020491498E-2</v>
      </c>
      <c r="AAS20">
        <v>9.6298106944324904E-2</v>
      </c>
      <c r="AAT20">
        <v>9.6203979076645296E-2</v>
      </c>
      <c r="AAU20">
        <v>9.6111805766787198E-2</v>
      </c>
      <c r="AAV20">
        <v>9.5995266876836599E-2</v>
      </c>
      <c r="AAW20">
        <v>9.5942518916638603E-2</v>
      </c>
      <c r="AAX20">
        <v>9.5851838476459394E-2</v>
      </c>
      <c r="AAY20">
        <v>9.5744187021629096E-2</v>
      </c>
      <c r="AAZ20">
        <v>9.5653145369421502E-2</v>
      </c>
      <c r="ABA20">
        <v>9.5566507140399701E-2</v>
      </c>
      <c r="ABB20">
        <v>9.5473832071766296E-2</v>
      </c>
      <c r="ABC20">
        <v>9.5381178612142306E-2</v>
      </c>
      <c r="ABD20">
        <v>9.5282205406810205E-2</v>
      </c>
      <c r="ABE20">
        <v>9.5197500043296399E-2</v>
      </c>
      <c r="ABF20">
        <v>9.5117802116349695E-2</v>
      </c>
      <c r="ABG20">
        <v>9.5055095165670095E-2</v>
      </c>
      <c r="ABH20">
        <v>9.4961716993312198E-2</v>
      </c>
      <c r="ABI20">
        <v>9.4903826381388404E-2</v>
      </c>
      <c r="ABJ20">
        <v>9.4832275934170193E-2</v>
      </c>
      <c r="ABK20">
        <v>9.4747086266982999E-2</v>
      </c>
      <c r="ABL20">
        <v>9.4665202919791094E-2</v>
      </c>
      <c r="ABM20">
        <v>9.45630706517612E-2</v>
      </c>
      <c r="ABN20">
        <v>9.44598903984155E-2</v>
      </c>
      <c r="ABO20">
        <v>9.4356221497433598E-2</v>
      </c>
      <c r="ABP20">
        <v>9.4263019155491803E-2</v>
      </c>
      <c r="ABQ20">
        <v>9.4147427989894603E-2</v>
      </c>
      <c r="ABR20">
        <v>9.4043182743711498E-2</v>
      </c>
      <c r="ABS20">
        <v>9.3913769312481396E-2</v>
      </c>
      <c r="ABT20">
        <v>9.3824557150086293E-2</v>
      </c>
      <c r="ABU20">
        <v>9.3732632622443496E-2</v>
      </c>
      <c r="ABV20">
        <v>9.3660385066371699E-2</v>
      </c>
      <c r="ABW20">
        <v>9.3578901952076202E-2</v>
      </c>
      <c r="ABX20">
        <v>9.3504078389146802E-2</v>
      </c>
      <c r="ABY20">
        <v>9.3408188713329801E-2</v>
      </c>
      <c r="ABZ20">
        <v>9.3300735434874896E-2</v>
      </c>
      <c r="ACA20">
        <v>9.3197998948794894E-2</v>
      </c>
      <c r="ACB20">
        <v>9.3074605848568998E-2</v>
      </c>
      <c r="ACC20">
        <v>9.2968117917290496E-2</v>
      </c>
      <c r="ACD20">
        <v>9.2835406029189604E-2</v>
      </c>
      <c r="ACE20">
        <v>9.2691985953688702E-2</v>
      </c>
      <c r="ACF20">
        <v>9.2630800669623301E-2</v>
      </c>
      <c r="ACG20">
        <v>9.2520546938920797E-2</v>
      </c>
      <c r="ACH20">
        <v>9.2444861859074204E-2</v>
      </c>
      <c r="ACI20">
        <v>9.2357734325492394E-2</v>
      </c>
      <c r="ACJ20">
        <v>9.2275355822704394E-2</v>
      </c>
      <c r="ACK20">
        <v>9.2192208966857106E-2</v>
      </c>
      <c r="ACL20">
        <v>9.2096340944475899E-2</v>
      </c>
      <c r="ACM20">
        <v>9.2019621531637993E-2</v>
      </c>
      <c r="ACN20">
        <v>9.1915999275940102E-2</v>
      </c>
      <c r="ACO20">
        <v>9.1817510808061498E-2</v>
      </c>
      <c r="ACP20">
        <v>9.1717306770117996E-2</v>
      </c>
      <c r="ACQ20">
        <v>9.16307952291672E-2</v>
      </c>
      <c r="ACR20">
        <v>9.1556633883263905E-2</v>
      </c>
      <c r="ACS20">
        <v>9.1487107920328797E-2</v>
      </c>
      <c r="ACT20">
        <v>9.1411171537597494E-2</v>
      </c>
      <c r="ACU20">
        <v>9.1326125193345001E-2</v>
      </c>
      <c r="ACV20">
        <v>9.1235656317687999E-2</v>
      </c>
      <c r="ACW20">
        <v>9.1130159770653196E-2</v>
      </c>
      <c r="ACX20">
        <v>9.1027206651268705E-2</v>
      </c>
      <c r="ACY20">
        <v>9.0905804398185394E-2</v>
      </c>
      <c r="ACZ20">
        <v>9.0776217828561601E-2</v>
      </c>
      <c r="ADA20">
        <v>9.0652548722952198E-2</v>
      </c>
      <c r="ADB20">
        <v>9.0515469588794195E-2</v>
      </c>
      <c r="ADC20">
        <v>9.0391984646685603E-2</v>
      </c>
      <c r="ADD20">
        <v>9.0380362796528696E-2</v>
      </c>
      <c r="ADE20">
        <v>9.0281575453679805E-2</v>
      </c>
      <c r="ADF20">
        <v>9.0222742799886499E-2</v>
      </c>
      <c r="ADG20">
        <v>9.0156385001380193E-2</v>
      </c>
      <c r="ADH20">
        <v>9.00756231031659E-2</v>
      </c>
      <c r="ADI20">
        <v>8.9989081051310399E-2</v>
      </c>
      <c r="ADJ20">
        <v>8.9903316756356794E-2</v>
      </c>
      <c r="ADK20">
        <v>0.159784919096843</v>
      </c>
      <c r="ADL20">
        <v>0.15969125578936699</v>
      </c>
      <c r="ADM20">
        <v>8.9608189538071703E-2</v>
      </c>
      <c r="ADN20">
        <v>0.14833966664877499</v>
      </c>
      <c r="ADO20">
        <v>8.9407090068154199E-2</v>
      </c>
      <c r="ADP20">
        <v>8.9327860759846694E-2</v>
      </c>
      <c r="ADQ20">
        <v>8.9224296585140098E-2</v>
      </c>
      <c r="ADR20">
        <v>8.9143978617236497E-2</v>
      </c>
      <c r="ADS20">
        <v>8.9058176697326394E-2</v>
      </c>
      <c r="ADT20">
        <v>8.8966449775238696E-2</v>
      </c>
      <c r="ADU20">
        <v>8.8867692066075393E-2</v>
      </c>
      <c r="ADV20">
        <v>8.8787069401528196E-2</v>
      </c>
      <c r="ADW20">
        <v>8.8685741020678596E-2</v>
      </c>
      <c r="ADX20">
        <v>8.8589444756383001E-2</v>
      </c>
      <c r="ADY20">
        <v>0.23600762685583701</v>
      </c>
      <c r="ADZ20">
        <v>0.15822330167917001</v>
      </c>
      <c r="AEA20">
        <v>8.8367239929481395E-2</v>
      </c>
      <c r="AEB20">
        <v>8.8304413456296194E-2</v>
      </c>
      <c r="AEC20">
        <v>8.9968604816307501E-2</v>
      </c>
      <c r="AED20">
        <v>8.9108615062947802E-2</v>
      </c>
      <c r="AEE20">
        <v>8.8070112473007195E-2</v>
      </c>
      <c r="AEF20">
        <v>8.7977184713034506E-2</v>
      </c>
      <c r="AEG20">
        <v>8.7919859495161706E-2</v>
      </c>
      <c r="AEH20">
        <v>8.7874445015362998E-2</v>
      </c>
      <c r="AEI20">
        <v>8.7783701722980903E-2</v>
      </c>
      <c r="AEJ20">
        <v>8.7720247340447394E-2</v>
      </c>
      <c r="AEK20">
        <v>9.0647137993098301E-2</v>
      </c>
      <c r="AEL20">
        <v>9.8956473796167399E-2</v>
      </c>
      <c r="AEM20">
        <v>8.7487853168803101E-2</v>
      </c>
      <c r="AEN20">
        <v>8.7400598680526798E-2</v>
      </c>
      <c r="AEO20">
        <v>8.73036158793324E-2</v>
      </c>
      <c r="AEP20">
        <v>8.7257696250133202E-2</v>
      </c>
      <c r="AEQ20">
        <v>8.7154521991207504E-2</v>
      </c>
      <c r="AER20">
        <v>8.7093467044853407E-2</v>
      </c>
      <c r="AES20">
        <v>8.7022488744180504E-2</v>
      </c>
      <c r="AET20">
        <v>8.6949879879591296E-2</v>
      </c>
      <c r="AEU20">
        <v>8.6865802276529805E-2</v>
      </c>
      <c r="AEV20">
        <v>8.6776162045538799E-2</v>
      </c>
      <c r="AEW20">
        <v>8.6682620041619599E-2</v>
      </c>
      <c r="AEX20">
        <v>8.6576486900752897E-2</v>
      </c>
      <c r="AEY20">
        <v>8.6489752774034201E-2</v>
      </c>
      <c r="AEZ20">
        <v>8.6438841354100293E-2</v>
      </c>
      <c r="AFA20">
        <v>8.6366644914673593E-2</v>
      </c>
      <c r="AFB20">
        <v>8.6293530218934295E-2</v>
      </c>
      <c r="AFC20">
        <v>8.6218813049696794E-2</v>
      </c>
      <c r="AFD20">
        <v>8.6143720613585606E-2</v>
      </c>
      <c r="AFE20">
        <v>8.6065515910595594E-2</v>
      </c>
      <c r="AFF20">
        <v>8.5985695804009304E-2</v>
      </c>
      <c r="AFG20">
        <v>8.5903865432697402E-2</v>
      </c>
      <c r="AFH20">
        <v>8.5808997226070202E-2</v>
      </c>
      <c r="AFI20">
        <v>8.5710068826075805E-2</v>
      </c>
      <c r="AFJ20">
        <v>8.5609604700444805E-2</v>
      </c>
      <c r="AFK20">
        <v>8.5535781104530695E-2</v>
      </c>
      <c r="AFL20">
        <v>8.5435814447190797E-2</v>
      </c>
      <c r="AFM20">
        <v>8.5352668658155301E-2</v>
      </c>
      <c r="AFN20">
        <v>8.5235842372965401E-2</v>
      </c>
      <c r="AFO20">
        <v>8.5145077405706301E-2</v>
      </c>
      <c r="AFP20">
        <v>8.50323334310258E-2</v>
      </c>
      <c r="AFQ20">
        <v>8.4933652146570796E-2</v>
      </c>
      <c r="AFR20">
        <v>8.4867922599902307E-2</v>
      </c>
      <c r="AFS20">
        <v>8.4788075987257794E-2</v>
      </c>
      <c r="AFT20">
        <v>8.47302298261845E-2</v>
      </c>
      <c r="AFU20">
        <v>8.4659593569022404E-2</v>
      </c>
      <c r="AFV20">
        <v>8.4599922746532802E-2</v>
      </c>
      <c r="AFW20">
        <v>8.4536801123180294E-2</v>
      </c>
      <c r="AFX20">
        <v>8.4467600638124196E-2</v>
      </c>
      <c r="AFY20">
        <v>8.46080298312549E-2</v>
      </c>
      <c r="AFZ20">
        <v>8.4315484491996204E-2</v>
      </c>
      <c r="AGA20">
        <v>8.4222375383585305E-2</v>
      </c>
      <c r="AGB20">
        <v>8.4126044846295003E-2</v>
      </c>
      <c r="AGC20">
        <v>8.4032345275034906E-2</v>
      </c>
      <c r="AGD20">
        <v>8.3945054821686294E-2</v>
      </c>
      <c r="AGE20">
        <v>8.3835514985344695E-2</v>
      </c>
      <c r="AGF20">
        <v>8.3854626814635097E-2</v>
      </c>
      <c r="AGG20">
        <v>8.3721751117193099E-2</v>
      </c>
      <c r="AGH20">
        <v>8.3656830221868303E-2</v>
      </c>
      <c r="AGI20">
        <v>8.3597173960681906E-2</v>
      </c>
      <c r="AGJ20">
        <v>8.3542752740853099E-2</v>
      </c>
      <c r="AGK20">
        <v>8.34899578830397E-2</v>
      </c>
      <c r="AGL20">
        <v>8.3434100143430903E-2</v>
      </c>
      <c r="AGM20">
        <v>8.3382052714625399E-2</v>
      </c>
      <c r="AGN20">
        <v>8.3329394629660797E-2</v>
      </c>
      <c r="AGO20">
        <v>8.32796802393167E-2</v>
      </c>
      <c r="AGP20">
        <v>8.3223451377690702E-2</v>
      </c>
      <c r="AGQ20">
        <v>8.31669109172124E-2</v>
      </c>
      <c r="AGR20">
        <v>8.3110912069928294E-2</v>
      </c>
      <c r="AGS20">
        <v>8.3047842112660406E-2</v>
      </c>
      <c r="AGT20">
        <v>8.3002004898295206E-2</v>
      </c>
      <c r="AGU20">
        <v>8.2942154862829104E-2</v>
      </c>
      <c r="AGV20">
        <v>8.2874458045070001E-2</v>
      </c>
      <c r="AGW20">
        <v>8.2795119232920905E-2</v>
      </c>
      <c r="AGX20">
        <v>8.2701727906022496E-2</v>
      </c>
      <c r="AGY20">
        <v>8.2600901482514297E-2</v>
      </c>
      <c r="AGZ20">
        <v>8.2480898787371401E-2</v>
      </c>
      <c r="AHA20">
        <v>8.2367116418020997E-2</v>
      </c>
      <c r="AHB20">
        <v>8.2245459612357297E-2</v>
      </c>
      <c r="AHC20">
        <v>8.2180060862652504E-2</v>
      </c>
      <c r="AHD20">
        <v>8.2103522642032203E-2</v>
      </c>
      <c r="AHE20">
        <v>8.2042051915419606E-2</v>
      </c>
      <c r="AHF20">
        <v>8.1992048273868801E-2</v>
      </c>
      <c r="AHG20">
        <v>8.1931044481207999E-2</v>
      </c>
      <c r="AHH20">
        <v>8.1875905110040503E-2</v>
      </c>
      <c r="AHI20">
        <v>8.1813955428197499E-2</v>
      </c>
      <c r="AHJ20">
        <v>8.1745767001659198E-2</v>
      </c>
      <c r="AHK20">
        <v>8.1680858178406895E-2</v>
      </c>
      <c r="AHL20">
        <v>8.1604837435717406E-2</v>
      </c>
      <c r="AHM20">
        <v>8.1533957119612602E-2</v>
      </c>
      <c r="AHN20">
        <v>8.1452421539943004E-2</v>
      </c>
      <c r="AHO20">
        <v>8.1360726700920302E-2</v>
      </c>
      <c r="AHP20">
        <v>8.1287969454640993E-2</v>
      </c>
      <c r="AHQ20">
        <v>8.1204874600261698E-2</v>
      </c>
      <c r="AHR20">
        <v>8.1154838471496599E-2</v>
      </c>
      <c r="AHS20">
        <v>8.1099047861526496E-2</v>
      </c>
      <c r="AHT20">
        <v>8.1036755307918595E-2</v>
      </c>
      <c r="AHU20">
        <v>8.0979419497245894E-2</v>
      </c>
      <c r="AHV20">
        <v>8.0917485139313197E-2</v>
      </c>
      <c r="AHW20">
        <v>8.0841508975695503E-2</v>
      </c>
      <c r="AHX20">
        <v>8.0765973334696997E-2</v>
      </c>
      <c r="AHY20">
        <v>8.0715364729138595E-2</v>
      </c>
      <c r="AHZ20">
        <v>8.0639570853822104E-2</v>
      </c>
      <c r="AIA20">
        <v>8.0584139807658495E-2</v>
      </c>
      <c r="AIB20">
        <v>8.0502079126494902E-2</v>
      </c>
      <c r="AIC20">
        <v>8.0440438126379896E-2</v>
      </c>
      <c r="AID20">
        <v>8.0372469809915706E-2</v>
      </c>
      <c r="AIE20">
        <v>8.0296245511095099E-2</v>
      </c>
      <c r="AIF20">
        <v>8.0216787551128405E-2</v>
      </c>
      <c r="AIG20">
        <v>8.0140725476237004E-2</v>
      </c>
      <c r="AIH20">
        <v>8.0049348475301402E-2</v>
      </c>
      <c r="AII20">
        <v>7.9946108699476701E-2</v>
      </c>
      <c r="AIJ20">
        <v>8.9822914431885503E-2</v>
      </c>
      <c r="AIK20">
        <v>7.9719543469807197E-2</v>
      </c>
      <c r="AIL20">
        <v>0.15054271660694801</v>
      </c>
      <c r="AIM20">
        <v>7.9586021242558203E-2</v>
      </c>
      <c r="AIN20">
        <v>7.9545714655969296E-2</v>
      </c>
      <c r="AIO20">
        <v>7.9472785317566505E-2</v>
      </c>
      <c r="AIP20">
        <v>7.9422884227815099E-2</v>
      </c>
      <c r="AIQ20">
        <v>7.93888320410817E-2</v>
      </c>
      <c r="AIR20">
        <v>7.9317262929601104E-2</v>
      </c>
      <c r="AIS20">
        <v>7.9245223186727901E-2</v>
      </c>
      <c r="AIT20">
        <v>7.91873876327472E-2</v>
      </c>
      <c r="AIU20">
        <v>7.9111748251044903E-2</v>
      </c>
      <c r="AIV20">
        <v>7.9035903513480998E-2</v>
      </c>
      <c r="AIW20">
        <v>7.8982969440167097E-2</v>
      </c>
      <c r="AIX20">
        <v>7.8935892175948E-2</v>
      </c>
      <c r="AIY20">
        <v>7.8872103020721201E-2</v>
      </c>
      <c r="AIZ20">
        <v>7.8822891046546398E-2</v>
      </c>
      <c r="AJA20">
        <v>7.8759577649004098E-2</v>
      </c>
      <c r="AJB20">
        <v>7.8696877045508803E-2</v>
      </c>
      <c r="AJC20">
        <v>7.8620513973254605E-2</v>
      </c>
      <c r="AJD20">
        <v>7.8561394883982699E-2</v>
      </c>
      <c r="AJE20">
        <v>7.8515083530954197E-2</v>
      </c>
      <c r="AJF20">
        <v>7.8453952264542007E-2</v>
      </c>
      <c r="AJG20">
        <v>7.8385494610725998E-2</v>
      </c>
      <c r="AJH20">
        <v>7.8318584032460101E-2</v>
      </c>
      <c r="AJI20">
        <v>7.82509840680157E-2</v>
      </c>
      <c r="AJJ20">
        <v>7.8170311758860897E-2</v>
      </c>
      <c r="AJK20">
        <v>7.8087551964611104E-2</v>
      </c>
      <c r="AJL20">
        <v>0.19797043925059199</v>
      </c>
      <c r="AJM20">
        <v>7.7924885976684205E-2</v>
      </c>
      <c r="AJN20">
        <v>0.17182936371808599</v>
      </c>
      <c r="AJO20">
        <v>8.8085664801076394E-2</v>
      </c>
      <c r="AJP20">
        <v>0.307642954967633</v>
      </c>
      <c r="AJQ20">
        <v>0.30761445695309603</v>
      </c>
      <c r="AJR20">
        <v>7.7721059435695003E-2</v>
      </c>
      <c r="AJS20">
        <v>0.34069638295325999</v>
      </c>
      <c r="AJT20">
        <v>7.7655502402872403E-2</v>
      </c>
      <c r="AJU20">
        <v>7.7616085377541999E-2</v>
      </c>
      <c r="AJV20">
        <v>0.104044702785746</v>
      </c>
      <c r="AJW20">
        <v>7.7536370529381102E-2</v>
      </c>
      <c r="AJX20">
        <v>7.7487969949850299E-2</v>
      </c>
      <c r="AJY20">
        <v>7.74354249762777E-2</v>
      </c>
      <c r="AJZ20">
        <v>7.7390956953363704E-2</v>
      </c>
      <c r="AKA20">
        <v>7.7310084774218094E-2</v>
      </c>
      <c r="AKB20">
        <v>7.8223967132207695E-2</v>
      </c>
      <c r="AKC20">
        <v>7.7186822696964905E-2</v>
      </c>
      <c r="AKD20">
        <v>7.7137294612473706E-2</v>
      </c>
      <c r="AKE20">
        <v>7.7081022566309207E-2</v>
      </c>
      <c r="AKF20">
        <v>7.7028390376511893E-2</v>
      </c>
      <c r="AKG20">
        <v>7.6981629972470003E-2</v>
      </c>
      <c r="AKH20">
        <v>7.6934209445718896E-2</v>
      </c>
      <c r="AKI20">
        <v>7.6898114617002605E-2</v>
      </c>
      <c r="AKJ20">
        <v>7.6859344128771698E-2</v>
      </c>
      <c r="AKK20">
        <v>7.6806318018460801E-2</v>
      </c>
      <c r="AKL20">
        <v>7.67622904824177E-2</v>
      </c>
      <c r="AKM20">
        <v>7.6708672803019406E-2</v>
      </c>
      <c r="AKN20">
        <v>7.6660986723746494E-2</v>
      </c>
      <c r="AKO20">
        <v>7.6601523769080998E-2</v>
      </c>
      <c r="AKP20">
        <v>7.6537604616348204E-2</v>
      </c>
      <c r="AKQ20">
        <v>8.4461100085319998E-2</v>
      </c>
      <c r="AKR20">
        <v>7.6395320747589895E-2</v>
      </c>
      <c r="AKS20">
        <v>8.4332669984291994E-2</v>
      </c>
      <c r="AKT20">
        <v>7.6360424131548199E-2</v>
      </c>
      <c r="AKU20">
        <v>7.6219655272857095E-2</v>
      </c>
      <c r="AKV20">
        <v>7.6168573677011506E-2</v>
      </c>
      <c r="AKW20">
        <v>7.6644845326813593E-2</v>
      </c>
      <c r="AKX20">
        <v>7.6069554270832396E-2</v>
      </c>
      <c r="AKY20">
        <v>7.6012244949890007E-2</v>
      </c>
      <c r="AKZ20">
        <v>7.5947295510779805E-2</v>
      </c>
      <c r="ALA20">
        <v>8.0434621910155296E-2</v>
      </c>
      <c r="ALB20">
        <v>7.5819407351684395E-2</v>
      </c>
      <c r="ALC20">
        <v>7.5755040581414301E-2</v>
      </c>
      <c r="ALD20">
        <v>7.56775520715426E-2</v>
      </c>
      <c r="ALE20">
        <v>7.5616456862722198E-2</v>
      </c>
      <c r="ALF20">
        <v>7.5511518197593802E-2</v>
      </c>
      <c r="ALG20">
        <v>7.5421591974007607E-2</v>
      </c>
      <c r="ALH20">
        <v>7.5330251732313405E-2</v>
      </c>
      <c r="ALI20">
        <v>7.52496941671838E-2</v>
      </c>
      <c r="ALJ20">
        <v>7.5167859572070103E-2</v>
      </c>
      <c r="ALK20">
        <v>7.5086519601434101E-2</v>
      </c>
      <c r="ALL20">
        <v>7.4991677889216901E-2</v>
      </c>
      <c r="ALM20">
        <v>7.48880921383306E-2</v>
      </c>
      <c r="ALN20">
        <v>7.47675605340751E-2</v>
      </c>
      <c r="ALO20">
        <v>7.4668786733426404E-2</v>
      </c>
    </row>
    <row r="21" spans="1:1003" x14ac:dyDescent="0.3">
      <c r="B21">
        <v>8</v>
      </c>
      <c r="C21" s="2">
        <f t="shared" si="0"/>
        <v>5.9307363140639502E-2</v>
      </c>
      <c r="D21">
        <v>0.824390201992244</v>
      </c>
      <c r="E21">
        <v>1.72640775794686</v>
      </c>
      <c r="F21">
        <v>0.74864493174124602</v>
      </c>
      <c r="G21">
        <v>0.61009983685293601</v>
      </c>
      <c r="H21">
        <v>0.67173784443044304</v>
      </c>
      <c r="I21">
        <v>0.60415842363463801</v>
      </c>
      <c r="J21">
        <v>0.60009819112026497</v>
      </c>
      <c r="K21">
        <v>0.59817906128466602</v>
      </c>
      <c r="L21">
        <v>0.58159167275993595</v>
      </c>
      <c r="M21">
        <v>0.58405822025017096</v>
      </c>
      <c r="N21">
        <v>0.58018589444653101</v>
      </c>
      <c r="O21">
        <v>0.57258167073768795</v>
      </c>
      <c r="P21">
        <v>0.56264414929460005</v>
      </c>
      <c r="Q21">
        <v>0.53718857947930498</v>
      </c>
      <c r="R21">
        <v>0.51681602645926294</v>
      </c>
      <c r="S21">
        <v>0.49788433543942201</v>
      </c>
      <c r="T21">
        <v>0.48361864599329302</v>
      </c>
      <c r="U21">
        <v>0.46617918967327998</v>
      </c>
      <c r="V21">
        <v>0.45559790983430098</v>
      </c>
      <c r="W21">
        <v>0.47492746676370501</v>
      </c>
      <c r="X21">
        <v>0.43559861026083402</v>
      </c>
      <c r="Y21">
        <v>0.42577866657979502</v>
      </c>
      <c r="Z21">
        <v>0.41775361320329701</v>
      </c>
      <c r="AA21">
        <v>0.41071075864352002</v>
      </c>
      <c r="AB21">
        <v>0.40764897412783702</v>
      </c>
      <c r="AC21">
        <v>0.40189936664408099</v>
      </c>
      <c r="AD21">
        <v>0.39510579806241802</v>
      </c>
      <c r="AE21">
        <v>0.39057564649420201</v>
      </c>
      <c r="AF21">
        <v>0.38493885278830398</v>
      </c>
      <c r="AG21">
        <v>0.37877017059566898</v>
      </c>
      <c r="AH21">
        <v>0.37137669374216797</v>
      </c>
      <c r="AI21">
        <v>0.36410328411077397</v>
      </c>
      <c r="AJ21">
        <v>0.364888716908918</v>
      </c>
      <c r="AK21">
        <v>0.35820367502952699</v>
      </c>
      <c r="AL21">
        <v>0.35635508844854102</v>
      </c>
      <c r="AM21">
        <v>0.35656796270065999</v>
      </c>
      <c r="AN21">
        <v>0.35154314544848198</v>
      </c>
      <c r="AO21">
        <v>0.34624208438055498</v>
      </c>
      <c r="AP21">
        <v>0.34285227805959601</v>
      </c>
      <c r="AQ21">
        <v>0.33967171270026197</v>
      </c>
      <c r="AR21">
        <v>0.33769700373956901</v>
      </c>
      <c r="AS21">
        <v>0.33533871286710598</v>
      </c>
      <c r="AT21">
        <v>0.337441201897201</v>
      </c>
      <c r="AU21">
        <v>0.32930959083085898</v>
      </c>
      <c r="AV21">
        <v>0.32660165718324102</v>
      </c>
      <c r="AW21">
        <v>0.322400087132797</v>
      </c>
      <c r="AX21">
        <v>0.31895416966992302</v>
      </c>
      <c r="AY21">
        <v>0.315944706151502</v>
      </c>
      <c r="AZ21">
        <v>0.31151333625116701</v>
      </c>
      <c r="BA21">
        <v>0.30771341999401702</v>
      </c>
      <c r="BB21">
        <v>0.30359509972350901</v>
      </c>
      <c r="BC21">
        <v>0.29930894649297801</v>
      </c>
      <c r="BD21">
        <v>0.29598015469338501</v>
      </c>
      <c r="BE21">
        <v>0.326999686668282</v>
      </c>
      <c r="BF21">
        <v>0.292568801824581</v>
      </c>
      <c r="BG21">
        <v>0.29641795330523302</v>
      </c>
      <c r="BH21">
        <v>0.286804424580752</v>
      </c>
      <c r="BI21">
        <v>0.41736604630653101</v>
      </c>
      <c r="BJ21">
        <v>0.41353904377052397</v>
      </c>
      <c r="BK21">
        <v>0.28045810126687098</v>
      </c>
      <c r="BL21">
        <v>0.32582171320217701</v>
      </c>
      <c r="BM21">
        <v>0.27641564893590598</v>
      </c>
      <c r="BN21">
        <v>0.27444844100208099</v>
      </c>
      <c r="BO21">
        <v>0.27301052618875998</v>
      </c>
      <c r="BP21">
        <v>0.27224583597985202</v>
      </c>
      <c r="BQ21">
        <v>0.268873681804355</v>
      </c>
      <c r="BR21">
        <v>0.26650577856644198</v>
      </c>
      <c r="BS21">
        <v>0.26423027207514199</v>
      </c>
      <c r="BT21">
        <v>0.266493241956336</v>
      </c>
      <c r="BU21">
        <v>0.26126421512335102</v>
      </c>
      <c r="BV21">
        <v>0.28223588775292702</v>
      </c>
      <c r="BW21">
        <v>0.25794546103328803</v>
      </c>
      <c r="BX21">
        <v>0.25644257282431498</v>
      </c>
      <c r="BY21">
        <v>0.255279232289708</v>
      </c>
      <c r="BZ21">
        <v>0.25384526264235502</v>
      </c>
      <c r="CA21">
        <v>0.25241558057187402</v>
      </c>
      <c r="CB21">
        <v>0.251073100108266</v>
      </c>
      <c r="CC21">
        <v>0.249112614337448</v>
      </c>
      <c r="CD21">
        <v>0.25014086006950198</v>
      </c>
      <c r="CE21">
        <v>0.24566398607353301</v>
      </c>
      <c r="CF21">
        <v>0.243951775519714</v>
      </c>
      <c r="CG21">
        <v>0.24279170363932601</v>
      </c>
      <c r="CH21">
        <v>0.24164083316670801</v>
      </c>
      <c r="CI21">
        <v>0.240545825334638</v>
      </c>
      <c r="CJ21">
        <v>0.239294497990333</v>
      </c>
      <c r="CK21">
        <v>0.238345384646027</v>
      </c>
      <c r="CL21">
        <v>0.35952414646609498</v>
      </c>
      <c r="CM21">
        <v>0.25731822044862901</v>
      </c>
      <c r="CN21">
        <v>0.43692295000753201</v>
      </c>
      <c r="CO21">
        <v>0.23439065511704699</v>
      </c>
      <c r="CP21">
        <v>0.32571672616796798</v>
      </c>
      <c r="CQ21">
        <v>0.39046379126359798</v>
      </c>
      <c r="CR21">
        <v>0.286628769155094</v>
      </c>
      <c r="CS21">
        <v>0.23031401409708499</v>
      </c>
      <c r="CT21">
        <v>0.228647704236112</v>
      </c>
      <c r="CU21">
        <v>0.22740683956264801</v>
      </c>
      <c r="CV21">
        <v>0.22806371109099699</v>
      </c>
      <c r="CW21">
        <v>0.225431664369804</v>
      </c>
      <c r="CX21">
        <v>0.224127760494265</v>
      </c>
      <c r="CY21">
        <v>0.22310348122710399</v>
      </c>
      <c r="CZ21">
        <v>0.222559713285859</v>
      </c>
      <c r="DA21">
        <v>0.22104742131167801</v>
      </c>
      <c r="DB21">
        <v>0.22413040525132499</v>
      </c>
      <c r="DC21">
        <v>0.35439240094855601</v>
      </c>
      <c r="DD21">
        <v>0.21843673983997999</v>
      </c>
      <c r="DE21">
        <v>0.21783594012975999</v>
      </c>
      <c r="DF21">
        <v>0.21669302102923901</v>
      </c>
      <c r="DG21">
        <v>0.21635982641932699</v>
      </c>
      <c r="DH21">
        <v>0.21487561153742901</v>
      </c>
      <c r="DI21">
        <v>0.21399594725766299</v>
      </c>
      <c r="DJ21">
        <v>0.221056114690797</v>
      </c>
      <c r="DK21">
        <v>0.21839592628129201</v>
      </c>
      <c r="DL21">
        <v>0.21191971540896801</v>
      </c>
      <c r="DM21">
        <v>0.210943499097408</v>
      </c>
      <c r="DN21">
        <v>0.219032379596276</v>
      </c>
      <c r="DO21">
        <v>0.20928746328311101</v>
      </c>
      <c r="DP21">
        <v>0.208292693852169</v>
      </c>
      <c r="DQ21">
        <v>0.20763241426413601</v>
      </c>
      <c r="DR21">
        <v>0.30365937866707798</v>
      </c>
      <c r="DS21">
        <v>0.260299170280201</v>
      </c>
      <c r="DT21">
        <v>0.20500059406418</v>
      </c>
      <c r="DU21">
        <v>0.20384192512756799</v>
      </c>
      <c r="DV21">
        <v>0.203170942823687</v>
      </c>
      <c r="DW21">
        <v>0.20339444177309099</v>
      </c>
      <c r="DX21">
        <v>0.20199109812051999</v>
      </c>
      <c r="DY21">
        <v>0.20322098418616999</v>
      </c>
      <c r="DZ21">
        <v>0.20108207625956201</v>
      </c>
      <c r="EA21">
        <v>0.20040711827072799</v>
      </c>
      <c r="EB21">
        <v>0.20429377515174099</v>
      </c>
      <c r="EC21">
        <v>0.199263449102308</v>
      </c>
      <c r="ED21">
        <v>0.19865300226638999</v>
      </c>
      <c r="EE21">
        <v>0.295575586664448</v>
      </c>
      <c r="EF21">
        <v>0.19762623464350201</v>
      </c>
      <c r="EG21">
        <v>0.197163934328241</v>
      </c>
      <c r="EH21">
        <v>0.29513380607580503</v>
      </c>
      <c r="EI21">
        <v>0.20525459515170599</v>
      </c>
      <c r="EJ21">
        <v>0.19576732697271901</v>
      </c>
      <c r="EK21">
        <v>0.19550268138330201</v>
      </c>
      <c r="EL21">
        <v>0.194849388773329</v>
      </c>
      <c r="EM21">
        <v>0.19430739842879099</v>
      </c>
      <c r="EN21">
        <v>0.19367017328502401</v>
      </c>
      <c r="EO21">
        <v>0.19310013640054299</v>
      </c>
      <c r="EP21">
        <v>0.192689809374438</v>
      </c>
      <c r="EQ21">
        <v>0.19214216232127901</v>
      </c>
      <c r="ER21">
        <v>0.191659146408244</v>
      </c>
      <c r="ES21">
        <v>0.191111942896939</v>
      </c>
      <c r="ET21">
        <v>0.19057188427931199</v>
      </c>
      <c r="EU21">
        <v>0.189968659018282</v>
      </c>
      <c r="EV21">
        <v>0.22039575810193801</v>
      </c>
      <c r="EW21">
        <v>0.204970033878276</v>
      </c>
      <c r="EX21">
        <v>0.188384955381943</v>
      </c>
      <c r="EY21">
        <v>0.201133363628238</v>
      </c>
      <c r="EZ21">
        <v>0.18806108119935799</v>
      </c>
      <c r="FA21">
        <v>0.186562996568779</v>
      </c>
      <c r="FB21">
        <v>0.59206104676682203</v>
      </c>
      <c r="FC21">
        <v>0.18624334801200201</v>
      </c>
      <c r="FD21">
        <v>0.18558051503814799</v>
      </c>
      <c r="FE21">
        <v>0.18517242866466299</v>
      </c>
      <c r="FF21">
        <v>0.18476489507784999</v>
      </c>
      <c r="FG21">
        <v>0.184308422518937</v>
      </c>
      <c r="FH21">
        <v>0.18384313032897101</v>
      </c>
      <c r="FI21">
        <v>0.18334533544602899</v>
      </c>
      <c r="FJ21">
        <v>0.18284923366294101</v>
      </c>
      <c r="FK21">
        <v>0.18225492039662899</v>
      </c>
      <c r="FL21">
        <v>0.181600616818374</v>
      </c>
      <c r="FM21">
        <v>0.18092855962728299</v>
      </c>
      <c r="FN21">
        <v>0.18027077902688801</v>
      </c>
      <c r="FO21">
        <v>0.20793548950274801</v>
      </c>
      <c r="FP21">
        <v>0.179856180862869</v>
      </c>
      <c r="FQ21">
        <v>0.17883643453384801</v>
      </c>
      <c r="FR21">
        <v>0.17831478753986599</v>
      </c>
      <c r="FS21">
        <v>0.31362598774776002</v>
      </c>
      <c r="FT21">
        <v>0.17726734554721399</v>
      </c>
      <c r="FU21">
        <v>0.230153208462231</v>
      </c>
      <c r="FV21">
        <v>0.17892933315290299</v>
      </c>
      <c r="FW21">
        <v>0.17605231642406199</v>
      </c>
      <c r="FX21">
        <v>0.175719414516782</v>
      </c>
      <c r="FY21">
        <v>0.178876678053079</v>
      </c>
      <c r="FZ21">
        <v>0.19574635073326199</v>
      </c>
      <c r="GA21">
        <v>0.17844978733877101</v>
      </c>
      <c r="GB21">
        <v>0.17757925458341001</v>
      </c>
      <c r="GC21">
        <v>0.17611461134494799</v>
      </c>
      <c r="GD21">
        <v>0.18911910586761799</v>
      </c>
      <c r="GE21">
        <v>0.175204084479547</v>
      </c>
      <c r="GF21">
        <v>0.209706244913234</v>
      </c>
      <c r="GG21">
        <v>0.17291818643972401</v>
      </c>
      <c r="GH21">
        <v>0.17315934961912</v>
      </c>
      <c r="GI21">
        <v>0.19776766594443301</v>
      </c>
      <c r="GJ21">
        <v>0.171997081205819</v>
      </c>
      <c r="GK21">
        <v>0.17107857981518501</v>
      </c>
      <c r="GL21">
        <v>0.17022133501232301</v>
      </c>
      <c r="GM21">
        <v>0.16960757748567801</v>
      </c>
      <c r="GN21">
        <v>0.16901097296188899</v>
      </c>
      <c r="GO21">
        <v>0.169112484210202</v>
      </c>
      <c r="GP21">
        <v>0.54846998998812502</v>
      </c>
      <c r="GQ21">
        <v>0.16804248436935099</v>
      </c>
      <c r="GR21">
        <v>0.16710229888741099</v>
      </c>
      <c r="GS21">
        <v>0.16689336104313701</v>
      </c>
      <c r="GT21">
        <v>0.170408624157596</v>
      </c>
      <c r="GU21">
        <v>0.166316727439382</v>
      </c>
      <c r="GV21">
        <v>0.16588557101085399</v>
      </c>
      <c r="GW21">
        <v>0.16558369171173801</v>
      </c>
      <c r="GX21">
        <v>0.16522911835513701</v>
      </c>
      <c r="GY21">
        <v>0.164844857817639</v>
      </c>
      <c r="GZ21">
        <v>0.16442305121440401</v>
      </c>
      <c r="HA21">
        <v>0.474861230433819</v>
      </c>
      <c r="HB21">
        <v>0.36046089120301</v>
      </c>
      <c r="HC21">
        <v>0.16345199038059099</v>
      </c>
      <c r="HD21">
        <v>0.16309508738560199</v>
      </c>
      <c r="HE21">
        <v>0.16271383646793999</v>
      </c>
      <c r="HF21">
        <v>0.162387683023688</v>
      </c>
      <c r="HG21">
        <v>0.33528292064994197</v>
      </c>
      <c r="HH21">
        <v>0.161773920904384</v>
      </c>
      <c r="HI21">
        <v>0.16149626314725701</v>
      </c>
      <c r="HJ21">
        <v>0.16113667000277401</v>
      </c>
      <c r="HK21">
        <v>0.16081934842913401</v>
      </c>
      <c r="HL21">
        <v>0.16048324478405199</v>
      </c>
      <c r="HM21">
        <v>0.16010618889488001</v>
      </c>
      <c r="HN21">
        <v>0.15972742952296001</v>
      </c>
      <c r="HO21">
        <v>0.15935498767241499</v>
      </c>
      <c r="HP21">
        <v>0.158851224160725</v>
      </c>
      <c r="HQ21">
        <v>0.158422812360593</v>
      </c>
      <c r="HR21">
        <v>0.15796066547233201</v>
      </c>
      <c r="HS21">
        <v>0.157507754287531</v>
      </c>
      <c r="HT21">
        <v>0.157030176537272</v>
      </c>
      <c r="HU21">
        <v>0.15657346401323299</v>
      </c>
      <c r="HV21">
        <v>0.15605108931890299</v>
      </c>
      <c r="HW21">
        <v>0.155476909474004</v>
      </c>
      <c r="HX21">
        <v>0.154921169306275</v>
      </c>
      <c r="HY21">
        <v>0.16128574750184699</v>
      </c>
      <c r="HZ21">
        <v>0.154110123240423</v>
      </c>
      <c r="IA21">
        <v>0.15385968875002801</v>
      </c>
      <c r="IB21">
        <v>0.15343275774409401</v>
      </c>
      <c r="IC21">
        <v>0.15304182615092399</v>
      </c>
      <c r="ID21">
        <v>0.15271681089708</v>
      </c>
      <c r="IE21">
        <v>0.3161957566827</v>
      </c>
      <c r="IF21">
        <v>0.153079129363212</v>
      </c>
      <c r="IG21">
        <v>0.15179638705589901</v>
      </c>
      <c r="IH21">
        <v>0.151500667871873</v>
      </c>
      <c r="II21">
        <v>0.16502666080082901</v>
      </c>
      <c r="IJ21">
        <v>0.15896384580645601</v>
      </c>
      <c r="IK21">
        <v>0.15052596138874599</v>
      </c>
      <c r="IL21">
        <v>0.150167033605065</v>
      </c>
      <c r="IM21">
        <v>0.15691978880538901</v>
      </c>
      <c r="IN21">
        <v>0.15737901044663</v>
      </c>
      <c r="IO21">
        <v>0.14902790873389199</v>
      </c>
      <c r="IP21">
        <v>0.15167079859257199</v>
      </c>
      <c r="IQ21">
        <v>0.14844643280181699</v>
      </c>
      <c r="IR21">
        <v>0.14816494031243299</v>
      </c>
      <c r="IS21">
        <v>0.147867016270047</v>
      </c>
      <c r="IT21">
        <v>0.22872677107063599</v>
      </c>
      <c r="IU21">
        <v>0.14727302670610001</v>
      </c>
      <c r="IV21">
        <v>0.146974692817707</v>
      </c>
      <c r="IW21">
        <v>0.14664591605661201</v>
      </c>
      <c r="IX21">
        <v>0.14632878578047001</v>
      </c>
      <c r="IY21">
        <v>0.14823115076194299</v>
      </c>
      <c r="IZ21">
        <v>0.14559065943255001</v>
      </c>
      <c r="JA21">
        <v>0.145176223359817</v>
      </c>
      <c r="JB21">
        <v>0.14475029758883901</v>
      </c>
      <c r="JC21">
        <v>0.14427987626856001</v>
      </c>
      <c r="JD21">
        <v>0.225091879945193</v>
      </c>
      <c r="JE21">
        <v>0.14329431866407699</v>
      </c>
      <c r="JF21">
        <v>0.20152256704051</v>
      </c>
      <c r="JG21">
        <v>0.14299030977237101</v>
      </c>
      <c r="JH21">
        <v>0.14274390995980901</v>
      </c>
      <c r="JI21">
        <v>0.14256405722398199</v>
      </c>
      <c r="JJ21">
        <v>0.142324113321039</v>
      </c>
      <c r="JK21">
        <v>0.14211668416098</v>
      </c>
      <c r="JL21">
        <v>0.14188089336942999</v>
      </c>
      <c r="JM21">
        <v>0.14159095383857401</v>
      </c>
      <c r="JN21">
        <v>0.14134266745819701</v>
      </c>
      <c r="JO21">
        <v>0.14102226593404199</v>
      </c>
      <c r="JP21">
        <v>0.14071277398819099</v>
      </c>
      <c r="JQ21">
        <v>0.15034889418528</v>
      </c>
      <c r="JR21">
        <v>0.140083417789612</v>
      </c>
      <c r="JS21">
        <v>0.140799726901466</v>
      </c>
      <c r="JT21">
        <v>0.139482408261592</v>
      </c>
      <c r="JU21">
        <v>0.13910802868043801</v>
      </c>
      <c r="JV21">
        <v>0.13874308635284899</v>
      </c>
      <c r="JW21">
        <v>0.13843893022457901</v>
      </c>
      <c r="JX21">
        <v>0.13817002185720101</v>
      </c>
      <c r="JY21">
        <v>0.137886889769225</v>
      </c>
      <c r="JZ21">
        <v>0.137546641241518</v>
      </c>
      <c r="KA21">
        <v>0.13726861512955901</v>
      </c>
      <c r="KB21">
        <v>0.13719088838728599</v>
      </c>
      <c r="KC21">
        <v>0.13680474899822601</v>
      </c>
      <c r="KD21">
        <v>0.136614716898696</v>
      </c>
      <c r="KE21">
        <v>0.136330091411351</v>
      </c>
      <c r="KF21">
        <v>0.13604683794227501</v>
      </c>
      <c r="KG21">
        <v>0.135763985835094</v>
      </c>
      <c r="KH21">
        <v>0.13541802036019199</v>
      </c>
      <c r="KI21">
        <v>0.135063141302603</v>
      </c>
      <c r="KJ21">
        <v>0.13465594826104901</v>
      </c>
      <c r="KK21">
        <v>0.134317184369392</v>
      </c>
      <c r="KL21">
        <v>0.13395003224594501</v>
      </c>
      <c r="KM21">
        <v>0.133674665736252</v>
      </c>
      <c r="KN21">
        <v>0.13353416518026401</v>
      </c>
      <c r="KO21">
        <v>0.13329116086530601</v>
      </c>
      <c r="KP21">
        <v>0.13312059130812401</v>
      </c>
      <c r="KQ21">
        <v>0.13293669920182299</v>
      </c>
      <c r="KR21">
        <v>0.13863625202348101</v>
      </c>
      <c r="KS21">
        <v>0.13251306817039499</v>
      </c>
      <c r="KT21">
        <v>0.13227557942667001</v>
      </c>
      <c r="KU21">
        <v>0.13210403757671799</v>
      </c>
      <c r="KV21">
        <v>0.13191660460365701</v>
      </c>
      <c r="KW21">
        <v>0.13168318133024401</v>
      </c>
      <c r="KX21">
        <v>0.13141745760552501</v>
      </c>
      <c r="KY21">
        <v>0.13114961922148499</v>
      </c>
      <c r="KZ21">
        <v>0.13091173665296399</v>
      </c>
      <c r="LA21">
        <v>0.130676819585133</v>
      </c>
      <c r="LB21">
        <v>0.131126900301335</v>
      </c>
      <c r="LC21">
        <v>0.13010342255652799</v>
      </c>
      <c r="LD21">
        <v>0.129794556071543</v>
      </c>
      <c r="LE21">
        <v>0.13948726309377099</v>
      </c>
      <c r="LF21">
        <v>0.13629138826873999</v>
      </c>
      <c r="LG21">
        <v>0.12897775473183201</v>
      </c>
      <c r="LH21">
        <v>0.12884279046477101</v>
      </c>
      <c r="LI21">
        <v>0.140849246708768</v>
      </c>
      <c r="LJ21">
        <v>0.12842971728500399</v>
      </c>
      <c r="LK21">
        <v>0.128209199558495</v>
      </c>
      <c r="LL21">
        <v>0.12799308664759601</v>
      </c>
      <c r="LM21">
        <v>0.12774726257431601</v>
      </c>
      <c r="LN21">
        <v>0.12845087833730701</v>
      </c>
      <c r="LO21">
        <v>0.12718511832705201</v>
      </c>
      <c r="LP21">
        <v>0.12690899516840301</v>
      </c>
      <c r="LQ21">
        <v>0.12668289828054599</v>
      </c>
      <c r="LR21">
        <v>0.12649561170180501</v>
      </c>
      <c r="LS21">
        <v>0.126302045075733</v>
      </c>
      <c r="LT21">
        <v>0.12615693411918499</v>
      </c>
      <c r="LU21">
        <v>0.12595132699258399</v>
      </c>
      <c r="LV21">
        <v>0.12580912117005599</v>
      </c>
      <c r="LW21">
        <v>0.125618769539104</v>
      </c>
      <c r="LX21">
        <v>0.12543154545719001</v>
      </c>
      <c r="LY21">
        <v>0.12521892100805601</v>
      </c>
      <c r="LZ21">
        <v>0.124975426235872</v>
      </c>
      <c r="MA21">
        <v>0.124720662441603</v>
      </c>
      <c r="MB21">
        <v>0.124463041891948</v>
      </c>
      <c r="MC21">
        <v>0.124155715826646</v>
      </c>
      <c r="MD21">
        <v>0.123916339310621</v>
      </c>
      <c r="ME21">
        <v>0.123547392284864</v>
      </c>
      <c r="MF21">
        <v>0.12342096536846101</v>
      </c>
      <c r="MG21">
        <v>0.123135393612769</v>
      </c>
      <c r="MH21">
        <v>0.122938848791185</v>
      </c>
      <c r="MI21">
        <v>0.122725978096942</v>
      </c>
      <c r="MJ21">
        <v>0.122476270719391</v>
      </c>
      <c r="MK21">
        <v>0.122204432674607</v>
      </c>
      <c r="ML21">
        <v>0.121937847202312</v>
      </c>
      <c r="MM21">
        <v>0.121753161275131</v>
      </c>
      <c r="MN21">
        <v>0.12146116334063101</v>
      </c>
      <c r="MO21">
        <v>0.12126814498592201</v>
      </c>
      <c r="MP21">
        <v>0.121109127777209</v>
      </c>
      <c r="MQ21">
        <v>0.120885146681281</v>
      </c>
      <c r="MR21">
        <v>0.12068068439275199</v>
      </c>
      <c r="MS21">
        <v>0.120462840324705</v>
      </c>
      <c r="MT21">
        <v>0.120226013151878</v>
      </c>
      <c r="MU21">
        <v>0.119988519529867</v>
      </c>
      <c r="MV21">
        <v>0.119756748468192</v>
      </c>
      <c r="MW21">
        <v>0.11942963882030901</v>
      </c>
      <c r="MX21">
        <v>0.119150489025154</v>
      </c>
      <c r="MY21">
        <v>0.118866902469327</v>
      </c>
      <c r="MZ21">
        <v>0.11863096293264</v>
      </c>
      <c r="NA21">
        <v>0.118422262622376</v>
      </c>
      <c r="NB21">
        <v>0.118222695273463</v>
      </c>
      <c r="NC21">
        <v>0.119394271355175</v>
      </c>
      <c r="ND21">
        <v>0.117823415501933</v>
      </c>
      <c r="NE21">
        <v>0.11768495410412599</v>
      </c>
      <c r="NF21">
        <v>0.117429324099166</v>
      </c>
      <c r="NG21">
        <v>0.11721861931109299</v>
      </c>
      <c r="NH21">
        <v>0.117000584486444</v>
      </c>
      <c r="NI21">
        <v>0.116757896342295</v>
      </c>
      <c r="NJ21">
        <v>0.116521439764079</v>
      </c>
      <c r="NK21">
        <v>0.11629996321394501</v>
      </c>
      <c r="NL21">
        <v>0.116090438946563</v>
      </c>
      <c r="NM21">
        <v>0.11587822305152599</v>
      </c>
      <c r="NN21">
        <v>0.115640850446666</v>
      </c>
      <c r="NO21">
        <v>0.115390906382859</v>
      </c>
      <c r="NP21">
        <v>0.11512763328906001</v>
      </c>
      <c r="NQ21">
        <v>0.11497425104755001</v>
      </c>
      <c r="NR21">
        <v>0.125706999731029</v>
      </c>
      <c r="NS21">
        <v>0.1146323493103</v>
      </c>
      <c r="NT21">
        <v>0.114457960443795</v>
      </c>
      <c r="NU21">
        <v>0.114323904614165</v>
      </c>
      <c r="NV21">
        <v>0.11418402775297801</v>
      </c>
      <c r="NW21">
        <v>0.11406103058280601</v>
      </c>
      <c r="NX21">
        <v>0.113915665900035</v>
      </c>
      <c r="NY21">
        <v>0.113774417802608</v>
      </c>
      <c r="NZ21">
        <v>0.11361609001225099</v>
      </c>
      <c r="OA21">
        <v>0.113475827571403</v>
      </c>
      <c r="OB21">
        <v>0.113307450036467</v>
      </c>
      <c r="OC21">
        <v>0.113141731526241</v>
      </c>
      <c r="OD21">
        <v>0.112962657220706</v>
      </c>
      <c r="OE21">
        <v>0.11281183840928601</v>
      </c>
      <c r="OF21">
        <v>0.11265872759451701</v>
      </c>
      <c r="OG21">
        <v>0.11248343318309199</v>
      </c>
      <c r="OH21">
        <v>0.112312945048434</v>
      </c>
      <c r="OI21">
        <v>0.11215853756712101</v>
      </c>
      <c r="OJ21">
        <v>0.111988120076442</v>
      </c>
      <c r="OK21">
        <v>0.112867291761109</v>
      </c>
      <c r="OL21">
        <v>0.111658057655821</v>
      </c>
      <c r="OM21">
        <v>0.111475832475117</v>
      </c>
      <c r="ON21">
        <v>0.11125440347551099</v>
      </c>
      <c r="OO21">
        <v>0.111057461065935</v>
      </c>
      <c r="OP21">
        <v>0.110897185863434</v>
      </c>
      <c r="OQ21">
        <v>0.11082317555594499</v>
      </c>
      <c r="OR21">
        <v>0.110632132750371</v>
      </c>
      <c r="OS21">
        <v>0.110461683106298</v>
      </c>
      <c r="OT21">
        <v>0.110317513865509</v>
      </c>
      <c r="OU21">
        <v>0.110138523300586</v>
      </c>
      <c r="OV21">
        <v>0.10996529707705099</v>
      </c>
      <c r="OW21">
        <v>0.109806692417501</v>
      </c>
      <c r="OX21">
        <v>0.111700464922349</v>
      </c>
      <c r="OY21">
        <v>0.10950828267898199</v>
      </c>
      <c r="OZ21">
        <v>0.10936705630219599</v>
      </c>
      <c r="PA21">
        <v>0.10919623430294099</v>
      </c>
      <c r="PB21">
        <v>0.109022121619492</v>
      </c>
      <c r="PC21">
        <v>0.108862358460053</v>
      </c>
      <c r="PD21">
        <v>0.10865881798865699</v>
      </c>
      <c r="PE21">
        <v>0.108541272070065</v>
      </c>
      <c r="PF21">
        <v>0.108307182236263</v>
      </c>
      <c r="PG21">
        <v>0.108111316542574</v>
      </c>
      <c r="PH21">
        <v>0.107962489120558</v>
      </c>
      <c r="PI21">
        <v>0.10783768064373001</v>
      </c>
      <c r="PJ21">
        <v>0.109449531530435</v>
      </c>
      <c r="PK21">
        <v>0.107574629532226</v>
      </c>
      <c r="PL21">
        <v>0.10742995394679</v>
      </c>
      <c r="PM21">
        <v>0.10959583766731</v>
      </c>
      <c r="PN21">
        <v>0.107201163585486</v>
      </c>
      <c r="PO21">
        <v>0.107077082758871</v>
      </c>
      <c r="PP21">
        <v>0.106942299520908</v>
      </c>
      <c r="PQ21">
        <v>0.10680658344091</v>
      </c>
      <c r="PR21">
        <v>0.106650720048362</v>
      </c>
      <c r="PS21">
        <v>0.106523268733176</v>
      </c>
      <c r="PT21">
        <v>0.10639374662023</v>
      </c>
      <c r="PU21">
        <v>0.106235643120612</v>
      </c>
      <c r="PV21">
        <v>0.106140764044468</v>
      </c>
      <c r="PW21">
        <v>0.110070455168865</v>
      </c>
      <c r="PX21">
        <v>0.109925126459407</v>
      </c>
      <c r="PY21">
        <v>0.105825455215102</v>
      </c>
      <c r="PZ21">
        <v>0.10570996154409899</v>
      </c>
      <c r="QA21">
        <v>0.109578159366355</v>
      </c>
      <c r="QB21">
        <v>0.11545452200428299</v>
      </c>
      <c r="QC21">
        <v>0.105308077683926</v>
      </c>
      <c r="QD21">
        <v>0.105125608562002</v>
      </c>
      <c r="QE21">
        <v>0.11293916728145199</v>
      </c>
      <c r="QF21">
        <v>0.10672037232291</v>
      </c>
      <c r="QG21">
        <v>0.10456575883112899</v>
      </c>
      <c r="QH21">
        <v>0.104406898655027</v>
      </c>
      <c r="QI21">
        <v>0.10425626450735601</v>
      </c>
      <c r="QJ21">
        <v>0.10411549232296199</v>
      </c>
      <c r="QK21">
        <v>0.10398006658079099</v>
      </c>
      <c r="QL21">
        <v>0.10388026578639301</v>
      </c>
      <c r="QM21">
        <v>0.103718289682129</v>
      </c>
      <c r="QN21">
        <v>0.103566842628439</v>
      </c>
      <c r="QO21">
        <v>0.10339836469314399</v>
      </c>
      <c r="QP21">
        <v>0.10321328347825</v>
      </c>
      <c r="QQ21">
        <v>0.103042188481912</v>
      </c>
      <c r="QR21">
        <v>0.10284552825411999</v>
      </c>
      <c r="QS21">
        <v>0.102683853227186</v>
      </c>
      <c r="QT21">
        <v>0.102490903444688</v>
      </c>
      <c r="QU21">
        <v>0.102289508592637</v>
      </c>
      <c r="QV21">
        <v>0.102128718315647</v>
      </c>
      <c r="QW21">
        <v>0.10198168313421099</v>
      </c>
      <c r="QX21">
        <v>0.54747034832250496</v>
      </c>
      <c r="QY21">
        <v>0.108481591216434</v>
      </c>
      <c r="QZ21">
        <v>0.10187832387698199</v>
      </c>
      <c r="RA21">
        <v>0.101765887505416</v>
      </c>
      <c r="RB21">
        <v>0.10168404793873601</v>
      </c>
      <c r="RC21">
        <v>0.101600965907056</v>
      </c>
      <c r="RD21">
        <v>0.10351549431856701</v>
      </c>
      <c r="RE21">
        <v>0.10141676666604101</v>
      </c>
      <c r="RF21">
        <v>0.101313332338077</v>
      </c>
      <c r="RG21">
        <v>0.119184585834219</v>
      </c>
      <c r="RH21">
        <v>0.101362447956604</v>
      </c>
      <c r="RI21">
        <v>0.100987603725073</v>
      </c>
      <c r="RJ21">
        <v>0.100854293850906</v>
      </c>
      <c r="RK21">
        <v>0.108395947028035</v>
      </c>
      <c r="RL21">
        <v>0.100601890056206</v>
      </c>
      <c r="RM21">
        <v>0.100503741870633</v>
      </c>
      <c r="RN21">
        <v>0.10038435617644199</v>
      </c>
      <c r="RO21">
        <v>0.100247809633975</v>
      </c>
      <c r="RP21">
        <v>0.10012960036159201</v>
      </c>
      <c r="RQ21">
        <v>0.10000617288819</v>
      </c>
      <c r="RR21">
        <v>9.9907775848070202E-2</v>
      </c>
      <c r="RS21">
        <v>9.9817211922611504E-2</v>
      </c>
      <c r="RT21">
        <v>9.9732593014974405E-2</v>
      </c>
      <c r="RU21">
        <v>9.9653292042931996E-2</v>
      </c>
      <c r="RV21">
        <v>9.9558113001182794E-2</v>
      </c>
      <c r="RW21">
        <v>9.9453572718557703E-2</v>
      </c>
      <c r="RX21">
        <v>9.9345607219830198E-2</v>
      </c>
      <c r="RY21">
        <v>9.9231576901166199E-2</v>
      </c>
      <c r="RZ21">
        <v>9.9130105641164604E-2</v>
      </c>
      <c r="SA21">
        <v>9.9042684151443502E-2</v>
      </c>
      <c r="SB21">
        <v>9.8941089757092399E-2</v>
      </c>
      <c r="SC21">
        <v>0.100883436931002</v>
      </c>
      <c r="SD21">
        <v>0.100807540417452</v>
      </c>
      <c r="SE21">
        <v>9.8733368409823094E-2</v>
      </c>
      <c r="SF21">
        <v>9.8633818291859701E-2</v>
      </c>
      <c r="SG21">
        <v>0.104567321830354</v>
      </c>
      <c r="SH21">
        <v>9.8454110814576501E-2</v>
      </c>
      <c r="SI21">
        <v>9.8327979610291494E-2</v>
      </c>
      <c r="SJ21">
        <v>9.82203485339464E-2</v>
      </c>
      <c r="SK21">
        <v>9.8088769682144597E-2</v>
      </c>
      <c r="SL21">
        <v>9.7961826603493493E-2</v>
      </c>
      <c r="SM21">
        <v>9.7822857173816002E-2</v>
      </c>
      <c r="SN21">
        <v>9.7655766708678204E-2</v>
      </c>
      <c r="SO21">
        <v>9.7552930011992195E-2</v>
      </c>
      <c r="SP21">
        <v>9.7409676735217998E-2</v>
      </c>
      <c r="SQ21">
        <v>9.7339892409314205E-2</v>
      </c>
      <c r="SR21">
        <v>9.7228125788500194E-2</v>
      </c>
      <c r="SS21">
        <v>9.7131474442604906E-2</v>
      </c>
      <c r="ST21">
        <v>9.7038930367497805E-2</v>
      </c>
      <c r="SU21">
        <v>9.6948551990155701E-2</v>
      </c>
      <c r="SV21">
        <v>9.6842125035108806E-2</v>
      </c>
      <c r="SW21">
        <v>9.6728624746567501E-2</v>
      </c>
      <c r="SX21">
        <v>9.6620937155058095E-2</v>
      </c>
      <c r="SY21">
        <v>9.6488285552684197E-2</v>
      </c>
      <c r="SZ21">
        <v>9.6359935045307696E-2</v>
      </c>
      <c r="TA21">
        <v>9.6216444684259397E-2</v>
      </c>
      <c r="TB21">
        <v>0.13304998631568399</v>
      </c>
      <c r="TC21">
        <v>9.6957631502546701E-2</v>
      </c>
      <c r="TD21">
        <v>9.5841789574786604E-2</v>
      </c>
      <c r="TE21">
        <v>9.5745641907054202E-2</v>
      </c>
      <c r="TF21">
        <v>0.119642750408906</v>
      </c>
      <c r="TG21">
        <v>9.5565071457763703E-2</v>
      </c>
      <c r="TH21">
        <v>9.5519669466513996E-2</v>
      </c>
      <c r="TI21">
        <v>9.5360299659529302E-2</v>
      </c>
      <c r="TJ21">
        <v>9.5253788438703094E-2</v>
      </c>
      <c r="TK21">
        <v>9.5141701398229098E-2</v>
      </c>
      <c r="TL21">
        <v>9.5042108289914495E-2</v>
      </c>
      <c r="TM21">
        <v>9.4903361128233193E-2</v>
      </c>
      <c r="TN21">
        <v>9.4783012542352094E-2</v>
      </c>
      <c r="TO21">
        <v>9.4654725649480298E-2</v>
      </c>
      <c r="TP21">
        <v>9.4505111482341697E-2</v>
      </c>
      <c r="TQ21">
        <v>9.4357812016672801E-2</v>
      </c>
      <c r="TR21">
        <v>9.4209740413894905E-2</v>
      </c>
      <c r="TS21">
        <v>9.4094795547252003E-2</v>
      </c>
      <c r="TT21">
        <v>9.4020823093255407E-2</v>
      </c>
      <c r="TU21">
        <v>9.3904809071683804E-2</v>
      </c>
      <c r="TV21">
        <v>9.3813976523514794E-2</v>
      </c>
      <c r="TW21">
        <v>9.3720683649955797E-2</v>
      </c>
      <c r="TX21">
        <v>9.3607931446447107E-2</v>
      </c>
      <c r="TY21">
        <v>9.3482241799625193E-2</v>
      </c>
      <c r="TZ21">
        <v>9.3381099968246506E-2</v>
      </c>
      <c r="UA21">
        <v>9.3264431189945707E-2</v>
      </c>
      <c r="UB21">
        <v>9.3151082751715894E-2</v>
      </c>
      <c r="UC21">
        <v>9.3072737197728198E-2</v>
      </c>
      <c r="UD21">
        <v>9.2916055526387306E-2</v>
      </c>
      <c r="UE21">
        <v>9.2791474997738502E-2</v>
      </c>
      <c r="UF21">
        <v>9.2660884432818599E-2</v>
      </c>
      <c r="UG21">
        <v>9.2547381891284794E-2</v>
      </c>
      <c r="UH21">
        <v>9.2424257707082694E-2</v>
      </c>
      <c r="UI21">
        <v>9.2315056111197405E-2</v>
      </c>
      <c r="UJ21">
        <v>9.2230919894326496E-2</v>
      </c>
      <c r="UK21">
        <v>9.2142406568260393E-2</v>
      </c>
      <c r="UL21">
        <v>9.2033538874753906E-2</v>
      </c>
      <c r="UM21">
        <v>9.1933746304969005E-2</v>
      </c>
      <c r="UN21">
        <v>9.1823542451881804E-2</v>
      </c>
      <c r="UO21">
        <v>9.1696304733847198E-2</v>
      </c>
      <c r="UP21">
        <v>9.1546986033560901E-2</v>
      </c>
      <c r="UQ21">
        <v>9.1393266611944704E-2</v>
      </c>
      <c r="UR21">
        <v>9.1240088937851405E-2</v>
      </c>
      <c r="US21">
        <v>9.1057314978026202E-2</v>
      </c>
      <c r="UT21">
        <v>9.08786090668985E-2</v>
      </c>
      <c r="UU21">
        <v>9.0665343212929295E-2</v>
      </c>
      <c r="UV21">
        <v>9.0575650879449104E-2</v>
      </c>
      <c r="UW21">
        <v>9.1427914459039E-2</v>
      </c>
      <c r="UX21">
        <v>9.0328525043534197E-2</v>
      </c>
      <c r="UY21">
        <v>9.0194041676053993E-2</v>
      </c>
      <c r="UZ21">
        <v>9.0056646521008296E-2</v>
      </c>
      <c r="VA21">
        <v>9.0896878148578095E-2</v>
      </c>
      <c r="VB21">
        <v>8.9708252048147197E-2</v>
      </c>
      <c r="VC21">
        <v>8.9554280582702303E-2</v>
      </c>
      <c r="VD21">
        <v>8.9423613021048898E-2</v>
      </c>
      <c r="VE21">
        <v>8.92891173575526E-2</v>
      </c>
      <c r="VF21">
        <v>8.9161576019057096E-2</v>
      </c>
      <c r="VG21">
        <v>8.9028368577224695E-2</v>
      </c>
      <c r="VH21">
        <v>8.8868714168579901E-2</v>
      </c>
      <c r="VI21">
        <v>8.8726358779005601E-2</v>
      </c>
      <c r="VJ21">
        <v>8.8596708905221602E-2</v>
      </c>
      <c r="VK21">
        <v>8.8449615122989003E-2</v>
      </c>
      <c r="VL21">
        <v>8.8284554896031306E-2</v>
      </c>
      <c r="VM21">
        <v>8.81880431331072E-2</v>
      </c>
      <c r="VN21">
        <v>8.8079298985189999E-2</v>
      </c>
      <c r="VO21">
        <v>8.7982090476518698E-2</v>
      </c>
      <c r="VP21">
        <v>8.7856269236787798E-2</v>
      </c>
      <c r="VQ21">
        <v>8.7749070335735799E-2</v>
      </c>
      <c r="VR21">
        <v>8.7651375356423006E-2</v>
      </c>
      <c r="VS21">
        <v>0.105537970393752</v>
      </c>
      <c r="VT21">
        <v>0.10802149334540501</v>
      </c>
      <c r="VU21">
        <v>8.7394559270320304E-2</v>
      </c>
      <c r="VV21">
        <v>8.7315539180274196E-2</v>
      </c>
      <c r="VW21">
        <v>8.7213096846759403E-2</v>
      </c>
      <c r="VX21">
        <v>8.7103126075641399E-2</v>
      </c>
      <c r="VY21">
        <v>8.6993021190742897E-2</v>
      </c>
      <c r="VZ21">
        <v>8.6893852355562295E-2</v>
      </c>
      <c r="WA21">
        <v>8.6793937188121603E-2</v>
      </c>
      <c r="WB21">
        <v>9.6670823043839393E-2</v>
      </c>
      <c r="WC21">
        <v>9.1889015728423701E-2</v>
      </c>
      <c r="WD21">
        <v>9.2990641328928897E-2</v>
      </c>
      <c r="WE21">
        <v>8.6412866178733602E-2</v>
      </c>
      <c r="WF21">
        <v>8.6298204192536795E-2</v>
      </c>
      <c r="WG21">
        <v>8.6188216313280497E-2</v>
      </c>
      <c r="WH21">
        <v>9.0693751232506503E-2</v>
      </c>
      <c r="WI21">
        <v>8.5971294218849095E-2</v>
      </c>
      <c r="WJ21">
        <v>8.5875859068085397E-2</v>
      </c>
      <c r="WK21">
        <v>8.5754278173211101E-2</v>
      </c>
      <c r="WL21">
        <v>8.5644022911858797E-2</v>
      </c>
      <c r="WM21">
        <v>8.5529699137632198E-2</v>
      </c>
      <c r="WN21">
        <v>8.5424012351190196E-2</v>
      </c>
      <c r="WO21">
        <v>8.5320490634010995E-2</v>
      </c>
      <c r="WP21">
        <v>8.5223147970024504E-2</v>
      </c>
      <c r="WQ21">
        <v>8.5089164446266394E-2</v>
      </c>
      <c r="WR21">
        <v>8.4991109180525701E-2</v>
      </c>
      <c r="WS21">
        <v>8.4903151697951595E-2</v>
      </c>
      <c r="WT21">
        <v>8.4797413473914895E-2</v>
      </c>
      <c r="WU21">
        <v>8.4707043302799503E-2</v>
      </c>
      <c r="WV21">
        <v>8.4591311186552304E-2</v>
      </c>
      <c r="WW21">
        <v>8.4476167435755797E-2</v>
      </c>
      <c r="WX21">
        <v>8.4354794908237204E-2</v>
      </c>
      <c r="WY21">
        <v>8.4219498416214497E-2</v>
      </c>
      <c r="WZ21">
        <v>8.4084106172943193E-2</v>
      </c>
      <c r="XA21">
        <v>8.3971817406035695E-2</v>
      </c>
      <c r="XB21">
        <v>8.3863900433022998E-2</v>
      </c>
      <c r="XC21">
        <v>8.3792182450753205E-2</v>
      </c>
      <c r="XD21">
        <v>8.5696920830918594E-2</v>
      </c>
      <c r="XE21">
        <v>8.3599195903231893E-2</v>
      </c>
      <c r="XF21">
        <v>8.9498347751370805E-2</v>
      </c>
      <c r="XG21">
        <v>8.3402788366530894E-2</v>
      </c>
      <c r="XH21">
        <v>8.3319802494070602E-2</v>
      </c>
      <c r="XI21">
        <v>8.3218987717100998E-2</v>
      </c>
      <c r="XJ21">
        <v>8.3102749476699198E-2</v>
      </c>
      <c r="XK21">
        <v>8.29726004531674E-2</v>
      </c>
      <c r="XL21">
        <v>8.2845135528508695E-2</v>
      </c>
      <c r="XM21">
        <v>8.2703051261652602E-2</v>
      </c>
      <c r="XN21">
        <v>9.0339856545104097E-2</v>
      </c>
      <c r="XO21">
        <v>8.2562422253190507E-2</v>
      </c>
      <c r="XP21">
        <v>8.2421480015153897E-2</v>
      </c>
      <c r="XQ21">
        <v>8.2334006945843405E-2</v>
      </c>
      <c r="XR21">
        <v>8.8240890244908804E-2</v>
      </c>
      <c r="XS21">
        <v>8.2138734041387995E-2</v>
      </c>
      <c r="XT21">
        <v>8.2020438599508499E-2</v>
      </c>
      <c r="XU21">
        <v>8.7899378818118004E-2</v>
      </c>
      <c r="XV21">
        <v>8.1818347170416098E-2</v>
      </c>
      <c r="XW21">
        <v>8.2448742315551105E-2</v>
      </c>
      <c r="XX21">
        <v>8.1705630060384796E-2</v>
      </c>
      <c r="XY21">
        <v>8.1610316133958805E-2</v>
      </c>
      <c r="XZ21">
        <v>8.15071561139636E-2</v>
      </c>
      <c r="YA21">
        <v>8.3093461103887004E-2</v>
      </c>
      <c r="YB21">
        <v>8.1349938728098897E-2</v>
      </c>
      <c r="YC21">
        <v>8.1258499444853693E-2</v>
      </c>
      <c r="YD21">
        <v>0.112011883890413</v>
      </c>
      <c r="YE21">
        <v>8.1118343095093304E-2</v>
      </c>
      <c r="YF21">
        <v>8.1031948946681406E-2</v>
      </c>
      <c r="YG21">
        <v>8.0943293705621894E-2</v>
      </c>
      <c r="YH21">
        <v>8.0872944669051594E-2</v>
      </c>
      <c r="YI21">
        <v>8.0761730040367394E-2</v>
      </c>
      <c r="YJ21">
        <v>8.0667480161081107E-2</v>
      </c>
      <c r="YK21">
        <v>8.0566185770330201E-2</v>
      </c>
      <c r="YL21">
        <v>8.0456161269274101E-2</v>
      </c>
      <c r="YM21">
        <v>8.0348461625759496E-2</v>
      </c>
      <c r="YN21">
        <v>8.02405891228367E-2</v>
      </c>
      <c r="YO21">
        <v>8.0118127628272903E-2</v>
      </c>
      <c r="YP21">
        <v>7.9979301470867903E-2</v>
      </c>
      <c r="YQ21">
        <v>7.9828348443261393E-2</v>
      </c>
      <c r="YR21">
        <v>7.9668984498973597E-2</v>
      </c>
      <c r="YS21">
        <v>7.9490730132169493E-2</v>
      </c>
      <c r="YT21">
        <v>7.9368426211971405E-2</v>
      </c>
      <c r="YU21">
        <v>7.9254572236512097E-2</v>
      </c>
      <c r="YV21">
        <v>7.9188749768723102E-2</v>
      </c>
      <c r="YW21">
        <v>7.9077895219217501E-2</v>
      </c>
      <c r="YX21">
        <v>7.8987864032095595E-2</v>
      </c>
      <c r="YY21">
        <v>7.8889667078801795E-2</v>
      </c>
      <c r="YZ21">
        <v>7.8790705178306303E-2</v>
      </c>
      <c r="ZA21">
        <v>7.8708420192670395E-2</v>
      </c>
      <c r="ZB21">
        <v>7.8586005570545597E-2</v>
      </c>
      <c r="ZC21">
        <v>7.8454551069466305E-2</v>
      </c>
      <c r="ZD21">
        <v>7.8354515464541405E-2</v>
      </c>
      <c r="ZE21">
        <v>7.8265693641144399E-2</v>
      </c>
      <c r="ZF21">
        <v>7.8159973084553497E-2</v>
      </c>
      <c r="ZG21">
        <v>7.8051670682271798E-2</v>
      </c>
      <c r="ZH21">
        <v>7.7953922115168495E-2</v>
      </c>
      <c r="ZI21">
        <v>7.7839874465402997E-2</v>
      </c>
      <c r="ZJ21">
        <v>7.7730204843603296E-2</v>
      </c>
      <c r="ZK21">
        <v>7.7620415403028997E-2</v>
      </c>
      <c r="ZL21">
        <v>7.7490734529308006E-2</v>
      </c>
      <c r="ZM21">
        <v>7.7373173698420894E-2</v>
      </c>
      <c r="ZN21">
        <v>7.73256055021634E-2</v>
      </c>
      <c r="ZO21">
        <v>7.7212545018180298E-2</v>
      </c>
      <c r="ZP21">
        <v>7.7123708255700904E-2</v>
      </c>
      <c r="ZQ21">
        <v>7.7026894812510197E-2</v>
      </c>
      <c r="ZR21">
        <v>7.6941292136794195E-2</v>
      </c>
      <c r="ZS21">
        <v>7.68538517148456E-2</v>
      </c>
      <c r="ZT21">
        <v>7.6744440560875496E-2</v>
      </c>
      <c r="ZU21">
        <v>7.6639098577906906E-2</v>
      </c>
      <c r="ZV21">
        <v>7.6517400695484697E-2</v>
      </c>
      <c r="ZW21">
        <v>7.6389518775834095E-2</v>
      </c>
      <c r="ZX21">
        <v>7.62674662856557E-2</v>
      </c>
      <c r="ZY21">
        <v>7.6180679303803595E-2</v>
      </c>
      <c r="ZZ21">
        <v>7.6127867323281195E-2</v>
      </c>
      <c r="AAA21">
        <v>7.6061996560840103E-2</v>
      </c>
      <c r="AAB21">
        <v>7.5990025281395798E-2</v>
      </c>
      <c r="AAC21">
        <v>7.5902718119727597E-2</v>
      </c>
      <c r="AAD21">
        <v>7.5821413957877906E-2</v>
      </c>
      <c r="AAE21">
        <v>7.5726996119686904E-2</v>
      </c>
      <c r="AAF21">
        <v>7.5615714252135799E-2</v>
      </c>
      <c r="AAG21">
        <v>7.5510388530408395E-2</v>
      </c>
      <c r="AAH21">
        <v>7.5395497474373102E-2</v>
      </c>
      <c r="AAI21">
        <v>7.5271889627055902E-2</v>
      </c>
      <c r="AAJ21">
        <v>7.5158392007588407E-2</v>
      </c>
      <c r="AAK21">
        <v>7.5079466022179103E-2</v>
      </c>
      <c r="AAL21">
        <v>7.4966291654328401E-2</v>
      </c>
      <c r="AAM21">
        <v>7.4896454780164198E-2</v>
      </c>
      <c r="AAN21">
        <v>7.4814303962637302E-2</v>
      </c>
      <c r="AAO21">
        <v>7.67974612380357E-2</v>
      </c>
      <c r="AAP21">
        <v>7.4706950378243195E-2</v>
      </c>
      <c r="AAQ21">
        <v>7.4637851210297798E-2</v>
      </c>
      <c r="AAR21">
        <v>7.4565183762982504E-2</v>
      </c>
      <c r="AAS21">
        <v>7.4500074212523706E-2</v>
      </c>
      <c r="AAT21">
        <v>7.4413065542057996E-2</v>
      </c>
      <c r="AAU21">
        <v>7.4323404216454905E-2</v>
      </c>
      <c r="AAV21">
        <v>7.42215708848563E-2</v>
      </c>
      <c r="AAW21">
        <v>7.4115664860025604E-2</v>
      </c>
      <c r="AAX21">
        <v>7.3986025189658799E-2</v>
      </c>
      <c r="AAY21">
        <v>7.3855861432152906E-2</v>
      </c>
      <c r="AAZ21">
        <v>7.3719994127989297E-2</v>
      </c>
      <c r="ABA21">
        <v>7.3618129781703401E-2</v>
      </c>
      <c r="ABB21">
        <v>7.3514369521292006E-2</v>
      </c>
      <c r="ABC21">
        <v>7.3418851270162094E-2</v>
      </c>
      <c r="ABD21">
        <v>7.3311845461217398E-2</v>
      </c>
      <c r="ABE21">
        <v>7.3277817367163198E-2</v>
      </c>
      <c r="ABF21">
        <v>7.3128973278996895E-2</v>
      </c>
      <c r="ABG21">
        <v>7.3017504634987795E-2</v>
      </c>
      <c r="ABH21">
        <v>7.2914295995668094E-2</v>
      </c>
      <c r="ABI21">
        <v>7.2840861575993301E-2</v>
      </c>
      <c r="ABJ21">
        <v>7.2752695257295094E-2</v>
      </c>
      <c r="ABK21">
        <v>7.26517917125514E-2</v>
      </c>
      <c r="ABL21">
        <v>7.2540435468757894E-2</v>
      </c>
      <c r="ABM21">
        <v>7.2452429597857804E-2</v>
      </c>
      <c r="ABN21">
        <v>7.2341358391862703E-2</v>
      </c>
      <c r="ABO21">
        <v>0.124717561728258</v>
      </c>
      <c r="ABP21">
        <v>9.8627020628072506E-2</v>
      </c>
      <c r="ABQ21">
        <v>7.2101360686669405E-2</v>
      </c>
      <c r="ABR21">
        <v>7.20175004263435E-2</v>
      </c>
      <c r="ABS21">
        <v>9.8394329403700007E-2</v>
      </c>
      <c r="ABT21">
        <v>7.2006145646121303E-2</v>
      </c>
      <c r="ABU21">
        <v>7.1775447030235404E-2</v>
      </c>
      <c r="ABV21">
        <v>7.1689240531959894E-2</v>
      </c>
      <c r="ABW21">
        <v>7.16197431176675E-2</v>
      </c>
      <c r="ABX21">
        <v>7.1533891014564102E-2</v>
      </c>
      <c r="ABY21">
        <v>7.1434807863637095E-2</v>
      </c>
      <c r="ABZ21">
        <v>7.1336940203927696E-2</v>
      </c>
      <c r="ACA21">
        <v>7.1255251899332406E-2</v>
      </c>
      <c r="ACB21">
        <v>7.1222459604461594E-2</v>
      </c>
      <c r="ACC21">
        <v>7.11510660021651E-2</v>
      </c>
      <c r="ACD21">
        <v>7.1090285901505096E-2</v>
      </c>
      <c r="ACE21">
        <v>7.1022484415933396E-2</v>
      </c>
      <c r="ACF21">
        <v>7.0961203608950502E-2</v>
      </c>
      <c r="ACG21">
        <v>7.0882794458550405E-2</v>
      </c>
      <c r="ACH21">
        <v>7.0794244381902197E-2</v>
      </c>
      <c r="ACI21">
        <v>7.0702289140223501E-2</v>
      </c>
      <c r="ACJ21">
        <v>7.0587788556484898E-2</v>
      </c>
      <c r="ACK21">
        <v>7.0484099144078896E-2</v>
      </c>
      <c r="ACL21">
        <v>7.0471695209488802E-2</v>
      </c>
      <c r="ACM21">
        <v>7.0369748266792695E-2</v>
      </c>
      <c r="ACN21">
        <v>7.0315511950343801E-2</v>
      </c>
      <c r="ACO21">
        <v>7.0246498819710998E-2</v>
      </c>
      <c r="ACP21">
        <v>0.18688202012279601</v>
      </c>
      <c r="ACQ21">
        <v>7.0114519005451195E-2</v>
      </c>
      <c r="ACR21">
        <v>7.0011263934963805E-2</v>
      </c>
      <c r="ACS21">
        <v>6.9909729326098E-2</v>
      </c>
      <c r="ACT21">
        <v>6.9819686159073399E-2</v>
      </c>
      <c r="ACU21">
        <v>6.9719594760679598E-2</v>
      </c>
      <c r="ACV21">
        <v>6.9608985226062306E-2</v>
      </c>
      <c r="ACW21">
        <v>6.9475879759773707E-2</v>
      </c>
      <c r="ACX21">
        <v>6.9331033107738693E-2</v>
      </c>
      <c r="ACY21">
        <v>6.9226971023313197E-2</v>
      </c>
      <c r="ACZ21">
        <v>7.3029630337658996E-2</v>
      </c>
      <c r="ADA21">
        <v>6.8886177166496101E-2</v>
      </c>
      <c r="ADB21">
        <v>6.8906358360308007E-2</v>
      </c>
      <c r="ADC21">
        <v>6.86433236841439E-2</v>
      </c>
      <c r="ADD21">
        <v>6.85320513431181E-2</v>
      </c>
      <c r="ADE21">
        <v>6.8439916004049597E-2</v>
      </c>
      <c r="ADF21">
        <v>6.8378457060812206E-2</v>
      </c>
      <c r="ADG21">
        <v>6.82747457960413E-2</v>
      </c>
      <c r="ADH21">
        <v>6.8213876096337903E-2</v>
      </c>
      <c r="ADI21">
        <v>6.8125948344429296E-2</v>
      </c>
      <c r="ADJ21">
        <v>6.8047372835344802E-2</v>
      </c>
      <c r="ADK21">
        <v>6.79723097971313E-2</v>
      </c>
      <c r="ADL21">
        <v>6.7884737462997904E-2</v>
      </c>
      <c r="ADM21">
        <v>6.7809509152666994E-2</v>
      </c>
      <c r="ADN21">
        <v>6.7750518824512704E-2</v>
      </c>
      <c r="ADO21">
        <v>6.7689637991491594E-2</v>
      </c>
      <c r="ADP21">
        <v>6.7637899181292302E-2</v>
      </c>
      <c r="ADQ21">
        <v>6.7569483840997105E-2</v>
      </c>
      <c r="ADR21">
        <v>6.74884335833425E-2</v>
      </c>
      <c r="ADS21">
        <v>6.7413082831131496E-2</v>
      </c>
      <c r="ADT21">
        <v>6.7390766788587797E-2</v>
      </c>
      <c r="ADU21">
        <v>6.7329218962478996E-2</v>
      </c>
      <c r="ADV21">
        <v>6.7290055990323103E-2</v>
      </c>
      <c r="ADW21">
        <v>6.7230905362792803E-2</v>
      </c>
      <c r="ADX21">
        <v>6.7196740304574107E-2</v>
      </c>
      <c r="ADY21">
        <v>6.71408953979096E-2</v>
      </c>
      <c r="ADZ21">
        <v>6.7102529146071094E-2</v>
      </c>
      <c r="AEA21">
        <v>6.7046510513306498E-2</v>
      </c>
      <c r="AEB21">
        <v>6.7000730956289598E-2</v>
      </c>
      <c r="AEC21">
        <v>0.107870221706764</v>
      </c>
      <c r="AED21">
        <v>6.6913031341063398E-2</v>
      </c>
      <c r="AEE21">
        <v>6.6873198228686995E-2</v>
      </c>
      <c r="AEF21">
        <v>6.6817954209772198E-2</v>
      </c>
      <c r="AEG21">
        <v>6.6773056471915004E-2</v>
      </c>
      <c r="AEH21">
        <v>6.6724971326663204E-2</v>
      </c>
      <c r="AEI21">
        <v>6.6662167892394195E-2</v>
      </c>
      <c r="AEJ21">
        <v>6.6593785949466799E-2</v>
      </c>
      <c r="AEK21">
        <v>6.6530349888673193E-2</v>
      </c>
      <c r="AEL21">
        <v>6.6455824200857994E-2</v>
      </c>
      <c r="AEM21">
        <v>6.6379364188036902E-2</v>
      </c>
      <c r="AEN21">
        <v>6.6318386210345595E-2</v>
      </c>
      <c r="AEO21">
        <v>6.6271353198057006E-2</v>
      </c>
      <c r="AEP21">
        <v>6.6212375321283407E-2</v>
      </c>
      <c r="AEQ21">
        <v>6.6187897185581601E-2</v>
      </c>
      <c r="AER21">
        <v>6.6134088403772606E-2</v>
      </c>
      <c r="AES21">
        <v>6.6085116539227898E-2</v>
      </c>
      <c r="AET21">
        <v>6.6033385398115194E-2</v>
      </c>
      <c r="AEU21">
        <v>6.5977125308991899E-2</v>
      </c>
      <c r="AEV21">
        <v>6.5917886107323395E-2</v>
      </c>
      <c r="AEW21">
        <v>6.5853146085837505E-2</v>
      </c>
      <c r="AEX21">
        <v>6.5788272788396496E-2</v>
      </c>
      <c r="AEY21">
        <v>6.5727441017010099E-2</v>
      </c>
      <c r="AEZ21">
        <v>6.5684444290360494E-2</v>
      </c>
      <c r="AFA21">
        <v>6.5662306711146506E-2</v>
      </c>
      <c r="AFB21">
        <v>6.5608264031990396E-2</v>
      </c>
      <c r="AFC21">
        <v>6.5569391040574104E-2</v>
      </c>
      <c r="AFD21">
        <v>6.5533741660582706E-2</v>
      </c>
      <c r="AFE21">
        <v>6.5490080689892594E-2</v>
      </c>
      <c r="AFF21">
        <v>6.5449740819525704E-2</v>
      </c>
      <c r="AFG21">
        <v>6.5396404328584901E-2</v>
      </c>
      <c r="AFH21">
        <v>6.5351522954441604E-2</v>
      </c>
      <c r="AFI21">
        <v>6.5297570358972795E-2</v>
      </c>
      <c r="AFJ21">
        <v>6.8592331566398906E-2</v>
      </c>
      <c r="AFK21">
        <v>6.5215970362193204E-2</v>
      </c>
      <c r="AFL21">
        <v>6.5178686647453896E-2</v>
      </c>
      <c r="AFM21">
        <v>6.5136276265601506E-2</v>
      </c>
      <c r="AFN21">
        <v>6.50783533547582E-2</v>
      </c>
      <c r="AFO21">
        <v>6.5026378267715401E-2</v>
      </c>
      <c r="AFP21">
        <v>6.4970014592226497E-2</v>
      </c>
      <c r="AFQ21">
        <v>6.4919098439343195E-2</v>
      </c>
      <c r="AFR21">
        <v>6.4873265275513903E-2</v>
      </c>
      <c r="AFS21">
        <v>6.4826526514223506E-2</v>
      </c>
      <c r="AFT21">
        <v>6.4779095777505999E-2</v>
      </c>
      <c r="AFU21">
        <v>6.4730922917710196E-2</v>
      </c>
      <c r="AFV21">
        <v>6.4684755735757105E-2</v>
      </c>
      <c r="AFW21">
        <v>6.4631853924841998E-2</v>
      </c>
      <c r="AFX21">
        <v>6.45903535127937E-2</v>
      </c>
      <c r="AFY21">
        <v>6.4536100679693606E-2</v>
      </c>
      <c r="AFZ21">
        <v>6.4481569107939701E-2</v>
      </c>
      <c r="AGA21">
        <v>6.4445405662827707E-2</v>
      </c>
      <c r="AGB21">
        <v>6.4417040534527695E-2</v>
      </c>
      <c r="AGC21">
        <v>6.4373436725736602E-2</v>
      </c>
      <c r="AGD21">
        <v>6.4324342928317402E-2</v>
      </c>
      <c r="AGE21">
        <v>6.4274463138650595E-2</v>
      </c>
      <c r="AGF21">
        <v>6.4232750282841394E-2</v>
      </c>
      <c r="AGG21">
        <v>6.4178174178390404E-2</v>
      </c>
      <c r="AGH21">
        <v>6.41131332933184E-2</v>
      </c>
      <c r="AGI21">
        <v>6.4048305119020293E-2</v>
      </c>
      <c r="AGJ21">
        <v>6.3989137370499202E-2</v>
      </c>
      <c r="AGK21">
        <v>6.3921116485221904E-2</v>
      </c>
      <c r="AGL21">
        <v>6.3857817526968993E-2</v>
      </c>
      <c r="AGM21">
        <v>6.3792214788135099E-2</v>
      </c>
      <c r="AGN21">
        <v>6.37318716361715E-2</v>
      </c>
      <c r="AGO21">
        <v>6.3679628885962E-2</v>
      </c>
      <c r="AGP21">
        <v>6.3623944348507794E-2</v>
      </c>
      <c r="AGQ21">
        <v>6.3580742314823996E-2</v>
      </c>
      <c r="AGR21">
        <v>6.3530865558593705E-2</v>
      </c>
      <c r="AGS21">
        <v>6.35177352574538E-2</v>
      </c>
      <c r="AGT21">
        <v>6.3460782163920301E-2</v>
      </c>
      <c r="AGU21">
        <v>6.34192134516329E-2</v>
      </c>
      <c r="AGV21">
        <v>6.3382294528205901E-2</v>
      </c>
      <c r="AGW21">
        <v>6.3331515866358601E-2</v>
      </c>
      <c r="AGX21">
        <v>6.3274168365319294E-2</v>
      </c>
      <c r="AGY21">
        <v>6.3212283896440805E-2</v>
      </c>
      <c r="AGZ21">
        <v>6.3155781465057806E-2</v>
      </c>
      <c r="AHA21">
        <v>6.3092916013593695E-2</v>
      </c>
      <c r="AHB21">
        <v>6.3038672098776505E-2</v>
      </c>
      <c r="AHC21">
        <v>6.3024346997486894E-2</v>
      </c>
      <c r="AHD21">
        <v>6.2969287068671206E-2</v>
      </c>
      <c r="AHE21">
        <v>6.2940467880936102E-2</v>
      </c>
      <c r="AHF21">
        <v>6.2907151234453701E-2</v>
      </c>
      <c r="AHG21">
        <v>6.2872662129565396E-2</v>
      </c>
      <c r="AHH21">
        <v>6.2848836556811796E-2</v>
      </c>
      <c r="AHI21">
        <v>6.2810605754697907E-2</v>
      </c>
      <c r="AHJ21">
        <v>6.2775803887882897E-2</v>
      </c>
      <c r="AHK21">
        <v>6.2740028291971603E-2</v>
      </c>
      <c r="AHL21">
        <v>6.2713651939430695E-2</v>
      </c>
      <c r="AHM21">
        <v>6.2674160767131004E-2</v>
      </c>
      <c r="AHN21">
        <v>6.2634787989535104E-2</v>
      </c>
      <c r="AHO21">
        <v>6.2594812666723093E-2</v>
      </c>
      <c r="AHP21">
        <v>6.2552457335571104E-2</v>
      </c>
      <c r="AHQ21">
        <v>6.2523456549184994E-2</v>
      </c>
      <c r="AHR21">
        <v>6.2470507849475797E-2</v>
      </c>
      <c r="AHS21">
        <v>6.2423234294774102E-2</v>
      </c>
      <c r="AHT21">
        <v>6.2393023089187198E-2</v>
      </c>
      <c r="AHU21">
        <v>6.23451985105372E-2</v>
      </c>
      <c r="AHV21">
        <v>6.23041386456138E-2</v>
      </c>
      <c r="AHW21">
        <v>6.7031858657405199E-2</v>
      </c>
      <c r="AHX21">
        <v>6.2232991197121099E-2</v>
      </c>
      <c r="AHY21">
        <v>6.2198013817168003E-2</v>
      </c>
      <c r="AHZ21">
        <v>6.2164700369639697E-2</v>
      </c>
      <c r="AIA21">
        <v>6.2125597843041301E-2</v>
      </c>
      <c r="AIB21">
        <v>6.2088013105103E-2</v>
      </c>
      <c r="AIC21">
        <v>6.2051597355862E-2</v>
      </c>
      <c r="AID21">
        <v>6.2012726705927397E-2</v>
      </c>
      <c r="AIE21">
        <v>6.1983892574293202E-2</v>
      </c>
      <c r="AIF21">
        <v>6.1946177740198498E-2</v>
      </c>
      <c r="AIG21">
        <v>6.1909114840813503E-2</v>
      </c>
      <c r="AIH21">
        <v>6.1890497548285302E-2</v>
      </c>
      <c r="AII21">
        <v>6.1843552259631299E-2</v>
      </c>
      <c r="AIJ21">
        <v>6.1816555540636101E-2</v>
      </c>
      <c r="AIK21">
        <v>6.17848117563927E-2</v>
      </c>
      <c r="AIL21">
        <v>6.1745260518910799E-2</v>
      </c>
      <c r="AIM21">
        <v>6.1711255853445897E-2</v>
      </c>
      <c r="AIN21">
        <v>6.1674336517424197E-2</v>
      </c>
      <c r="AIO21">
        <v>6.1635088004146098E-2</v>
      </c>
      <c r="AIP21">
        <v>6.1606405753887997E-2</v>
      </c>
      <c r="AIQ21">
        <v>6.1571275984650703E-2</v>
      </c>
      <c r="AIR21">
        <v>6.1531640864431698E-2</v>
      </c>
      <c r="AIS21">
        <v>6.1494227854985199E-2</v>
      </c>
      <c r="AIT21">
        <v>6.1454866732079103E-2</v>
      </c>
      <c r="AIU21">
        <v>6.1436503537220598E-2</v>
      </c>
      <c r="AIV21">
        <v>6.1414638190221998E-2</v>
      </c>
      <c r="AIW21">
        <v>6.1383219730216702E-2</v>
      </c>
      <c r="AIX21">
        <v>6.1350815588008402E-2</v>
      </c>
      <c r="AIY21">
        <v>6.1319147084140498E-2</v>
      </c>
      <c r="AIZ21">
        <v>6.1286247365275701E-2</v>
      </c>
      <c r="AJA21">
        <v>6.1257578886806899E-2</v>
      </c>
      <c r="AJB21">
        <v>6.1219461240527899E-2</v>
      </c>
      <c r="AJC21">
        <v>6.1176500905529597E-2</v>
      </c>
      <c r="AJD21">
        <v>6.1131160085907202E-2</v>
      </c>
      <c r="AJE21">
        <v>6.1078874928152997E-2</v>
      </c>
      <c r="AJF21">
        <v>6.1030480208241498E-2</v>
      </c>
      <c r="AJG21">
        <v>6.0998870039928398E-2</v>
      </c>
      <c r="AJH21">
        <v>6.1009540894607001E-2</v>
      </c>
      <c r="AJI21">
        <v>6.0956761447216401E-2</v>
      </c>
      <c r="AJJ21">
        <v>6.0947587398434498E-2</v>
      </c>
      <c r="AJK21">
        <v>6.0923950165829202E-2</v>
      </c>
      <c r="AJL21">
        <v>6.0904206504377598E-2</v>
      </c>
      <c r="AJM21">
        <v>6.08761427929045E-2</v>
      </c>
      <c r="AJN21">
        <v>0.13383211394948</v>
      </c>
      <c r="AJO21">
        <v>0.13491979900281301</v>
      </c>
      <c r="AJP21">
        <v>6.0807573801936798E-2</v>
      </c>
      <c r="AJQ21">
        <v>6.0784166277764201E-2</v>
      </c>
      <c r="AJR21">
        <v>7.0760349370853598E-2</v>
      </c>
      <c r="AJS21">
        <v>6.0751462733460201E-2</v>
      </c>
      <c r="AJT21">
        <v>6.0761232432789899E-2</v>
      </c>
      <c r="AJU21">
        <v>6.06894154600017E-2</v>
      </c>
      <c r="AJV21">
        <v>6.1444183255346403E-2</v>
      </c>
      <c r="AJW21">
        <v>6.0639227878421798E-2</v>
      </c>
      <c r="AJX21">
        <v>6.0614590576394199E-2</v>
      </c>
      <c r="AJY21">
        <v>6.0582232392546898E-2</v>
      </c>
      <c r="AJZ21">
        <v>6.0553207476088999E-2</v>
      </c>
      <c r="AKA21">
        <v>6.05224852497976E-2</v>
      </c>
      <c r="AKB21">
        <v>6.0497328050387003E-2</v>
      </c>
      <c r="AKC21">
        <v>6.0475810227519397E-2</v>
      </c>
      <c r="AKD21">
        <v>6.0440690475898298E-2</v>
      </c>
      <c r="AKE21">
        <v>6.0417523113668603E-2</v>
      </c>
      <c r="AKF21">
        <v>6.0385791216118499E-2</v>
      </c>
      <c r="AKG21">
        <v>6.0351712157440798E-2</v>
      </c>
      <c r="AKH21">
        <v>6.0320502376627602E-2</v>
      </c>
      <c r="AKI21">
        <v>6.0292697850582E-2</v>
      </c>
      <c r="AKJ21">
        <v>6.0254176807683003E-2</v>
      </c>
      <c r="AKK21">
        <v>6.0223340289397902E-2</v>
      </c>
      <c r="AKL21">
        <v>6.0196022790284298E-2</v>
      </c>
      <c r="AKM21">
        <v>6.0170169411563501E-2</v>
      </c>
      <c r="AKN21">
        <v>6.0156029748176999E-2</v>
      </c>
      <c r="AKO21">
        <v>6.0138493765692497E-2</v>
      </c>
      <c r="AKP21">
        <v>6.0111014686009698E-2</v>
      </c>
      <c r="AKQ21">
        <v>6.0082737357789497E-2</v>
      </c>
      <c r="AKR21">
        <v>6.00532808336222E-2</v>
      </c>
      <c r="AKS21">
        <v>6.00255883148611E-2</v>
      </c>
      <c r="AKT21">
        <v>5.9992334771034703E-2</v>
      </c>
      <c r="AKU21">
        <v>5.9967413666869501E-2</v>
      </c>
      <c r="AKV21">
        <v>5.99324446899323E-2</v>
      </c>
      <c r="AKW21">
        <v>5.9899052565632702E-2</v>
      </c>
      <c r="AKX21">
        <v>5.9869735250595697E-2</v>
      </c>
      <c r="AKY21">
        <v>5.9837791656355499E-2</v>
      </c>
      <c r="AKZ21">
        <v>5.9801475256232701E-2</v>
      </c>
      <c r="ALA21">
        <v>5.9770985312947701E-2</v>
      </c>
      <c r="ALB21">
        <v>5.9736145036790401E-2</v>
      </c>
      <c r="ALC21">
        <v>5.97099480130465E-2</v>
      </c>
      <c r="ALD21">
        <v>5.9674811737436599E-2</v>
      </c>
      <c r="ALE21">
        <v>5.9653638477798497E-2</v>
      </c>
      <c r="ALF21">
        <v>5.9618130715595997E-2</v>
      </c>
      <c r="ALG21">
        <v>5.9587113879577103E-2</v>
      </c>
      <c r="ALH21">
        <v>5.9559815671072103E-2</v>
      </c>
      <c r="ALI21">
        <v>5.9523755444224398E-2</v>
      </c>
      <c r="ALJ21">
        <v>5.9495439935312797E-2</v>
      </c>
      <c r="ALK21">
        <v>5.9449989039723497E-2</v>
      </c>
      <c r="ALL21">
        <v>5.9405502016767003E-2</v>
      </c>
      <c r="ALM21">
        <v>5.93672808706492E-2</v>
      </c>
      <c r="ALN21">
        <v>5.9341835467463099E-2</v>
      </c>
      <c r="ALO21">
        <v>5.9307363140639502E-2</v>
      </c>
    </row>
    <row r="22" spans="1:1003" x14ac:dyDescent="0.3">
      <c r="B22">
        <v>9</v>
      </c>
      <c r="C22" s="2">
        <f t="shared" si="0"/>
        <v>6.7314540443772802E-2</v>
      </c>
      <c r="D22">
        <v>0.91691406003560505</v>
      </c>
      <c r="E22">
        <v>1.46359875553976</v>
      </c>
      <c r="F22">
        <v>0.82204005579560702</v>
      </c>
      <c r="G22">
        <v>0.71096245247251799</v>
      </c>
      <c r="H22">
        <v>0.75591613318399198</v>
      </c>
      <c r="I22">
        <v>0.62682296046885799</v>
      </c>
      <c r="J22">
        <v>0.655635820578785</v>
      </c>
      <c r="K22">
        <v>0.61968859676678401</v>
      </c>
      <c r="L22">
        <v>0.60777541893158105</v>
      </c>
      <c r="M22">
        <v>0.62771438755706599</v>
      </c>
      <c r="N22">
        <v>0.57758936049552601</v>
      </c>
      <c r="O22">
        <v>0.580057590072806</v>
      </c>
      <c r="P22">
        <v>0.57799060617723197</v>
      </c>
      <c r="Q22">
        <v>0.56807648614890405</v>
      </c>
      <c r="R22">
        <v>0.56079362785303299</v>
      </c>
      <c r="S22">
        <v>0.57352379459736702</v>
      </c>
      <c r="T22">
        <v>0.57265972847553603</v>
      </c>
      <c r="U22">
        <v>0.54352215502810697</v>
      </c>
      <c r="V22">
        <v>0.53945228163640901</v>
      </c>
      <c r="W22">
        <v>0.54483030859107395</v>
      </c>
      <c r="X22">
        <v>0.54079497978092606</v>
      </c>
      <c r="Y22">
        <v>0.53452816205132703</v>
      </c>
      <c r="Z22">
        <v>0.52347318330439097</v>
      </c>
      <c r="AA22">
        <v>0.51807988362975399</v>
      </c>
      <c r="AB22">
        <v>0.51008723110214804</v>
      </c>
      <c r="AC22">
        <v>0.50028680046018903</v>
      </c>
      <c r="AD22">
        <v>0.49114628124224502</v>
      </c>
      <c r="AE22">
        <v>0.48006827536497998</v>
      </c>
      <c r="AF22">
        <v>0.47077753677652601</v>
      </c>
      <c r="AG22">
        <v>0.46012853063036202</v>
      </c>
      <c r="AH22">
        <v>0.45120703303393001</v>
      </c>
      <c r="AI22">
        <v>0.43379655093221298</v>
      </c>
      <c r="AJ22">
        <v>0.42717925196816903</v>
      </c>
      <c r="AK22">
        <v>0.41378013026504801</v>
      </c>
      <c r="AL22">
        <v>0.40755073665688601</v>
      </c>
      <c r="AM22">
        <v>0.39742744592771501</v>
      </c>
      <c r="AN22">
        <v>0.39020610478327999</v>
      </c>
      <c r="AO22">
        <v>0.38481496299566498</v>
      </c>
      <c r="AP22">
        <v>0.37785477113543098</v>
      </c>
      <c r="AQ22">
        <v>0.380541056506078</v>
      </c>
      <c r="AR22">
        <v>0.36798004927012001</v>
      </c>
      <c r="AS22">
        <v>0.36566532418564202</v>
      </c>
      <c r="AT22">
        <v>0.36458550703883102</v>
      </c>
      <c r="AU22">
        <v>0.35508672140372</v>
      </c>
      <c r="AV22">
        <v>0.35185090654686202</v>
      </c>
      <c r="AW22">
        <v>0.34609493035153699</v>
      </c>
      <c r="AX22">
        <v>0.34301081635324299</v>
      </c>
      <c r="AY22">
        <v>0.339817590928715</v>
      </c>
      <c r="AZ22">
        <v>0.33586520806535702</v>
      </c>
      <c r="BA22">
        <v>0.33179509901807402</v>
      </c>
      <c r="BB22">
        <v>0.340072033030559</v>
      </c>
      <c r="BC22">
        <v>0.32671783751192701</v>
      </c>
      <c r="BD22">
        <v>0.32346298350035202</v>
      </c>
      <c r="BE22">
        <v>0.31926373939899699</v>
      </c>
      <c r="BF22">
        <v>0.31450929324297999</v>
      </c>
      <c r="BG22">
        <v>0.31073732671965298</v>
      </c>
      <c r="BH22">
        <v>0.30912054151706903</v>
      </c>
      <c r="BI22">
        <v>0.30622779978015702</v>
      </c>
      <c r="BJ22">
        <v>0.304596678512013</v>
      </c>
      <c r="BK22">
        <v>0.30426802336266001</v>
      </c>
      <c r="BL22">
        <v>0.30133628409537</v>
      </c>
      <c r="BM22">
        <v>0.29948325511901702</v>
      </c>
      <c r="BN22">
        <v>0.29733485061575698</v>
      </c>
      <c r="BO22">
        <v>0.29540233334439098</v>
      </c>
      <c r="BP22">
        <v>0.293077438189705</v>
      </c>
      <c r="BQ22">
        <v>0.29066969660952902</v>
      </c>
      <c r="BR22">
        <v>0.45191134889970902</v>
      </c>
      <c r="BS22">
        <v>0.28890623632870499</v>
      </c>
      <c r="BT22">
        <v>0.28510668977701598</v>
      </c>
      <c r="BU22">
        <v>0.28351517744183802</v>
      </c>
      <c r="BV22">
        <v>0.28277293474495602</v>
      </c>
      <c r="BW22">
        <v>0.28115089177991798</v>
      </c>
      <c r="BX22">
        <v>0.27923357687782702</v>
      </c>
      <c r="BY22">
        <v>0.27765812662166101</v>
      </c>
      <c r="BZ22">
        <v>0.27580867258546099</v>
      </c>
      <c r="CA22">
        <v>0.27372271424516498</v>
      </c>
      <c r="CB22">
        <v>0.27239172664914801</v>
      </c>
      <c r="CC22">
        <v>0.271434553988256</v>
      </c>
      <c r="CD22">
        <v>0.33435428955193203</v>
      </c>
      <c r="CE22">
        <v>0.28144265221027298</v>
      </c>
      <c r="CF22">
        <v>0.26877955279204002</v>
      </c>
      <c r="CG22">
        <v>0.26759503385337502</v>
      </c>
      <c r="CH22">
        <v>0.26705165603430397</v>
      </c>
      <c r="CI22">
        <v>0.26618095037876499</v>
      </c>
      <c r="CJ22">
        <v>0.26542855210252297</v>
      </c>
      <c r="CK22">
        <v>0.26467311619717598</v>
      </c>
      <c r="CL22">
        <v>0.263598961492016</v>
      </c>
      <c r="CM22">
        <v>0.26255187530803697</v>
      </c>
      <c r="CN22">
        <v>0.261463991764534</v>
      </c>
      <c r="CO22">
        <v>0.26092283688231899</v>
      </c>
      <c r="CP22">
        <v>0.259005148147543</v>
      </c>
      <c r="CQ22">
        <v>0.25771601739733002</v>
      </c>
      <c r="CR22">
        <v>0.25629069983562203</v>
      </c>
      <c r="CS22">
        <v>0.254999626742621</v>
      </c>
      <c r="CT22">
        <v>0.25344567853230399</v>
      </c>
      <c r="CU22">
        <v>0.25221391892935602</v>
      </c>
      <c r="CV22">
        <v>0.25104282616333301</v>
      </c>
      <c r="CW22">
        <v>0.256460331414952</v>
      </c>
      <c r="CX22">
        <v>0.248335694226997</v>
      </c>
      <c r="CY22">
        <v>0.24713849595258799</v>
      </c>
      <c r="CZ22">
        <v>0.37836235730288797</v>
      </c>
      <c r="DA22">
        <v>0.27668056680427</v>
      </c>
      <c r="DB22">
        <v>0.24955616132083</v>
      </c>
      <c r="DC22">
        <v>0.24358115461972299</v>
      </c>
      <c r="DD22">
        <v>0.25554088036843903</v>
      </c>
      <c r="DE22">
        <v>0.42229069490926102</v>
      </c>
      <c r="DF22">
        <v>0.24132940590687499</v>
      </c>
      <c r="DG22">
        <v>0.23980345758603799</v>
      </c>
      <c r="DH22">
        <v>0.23851286437984301</v>
      </c>
      <c r="DI22">
        <v>0.23704554167409</v>
      </c>
      <c r="DJ22">
        <v>0.235805549905755</v>
      </c>
      <c r="DK22">
        <v>0.234331592179474</v>
      </c>
      <c r="DL22">
        <v>0.23331871638166801</v>
      </c>
      <c r="DM22">
        <v>0.23218564177915499</v>
      </c>
      <c r="DN22">
        <v>0.230981876707368</v>
      </c>
      <c r="DO22">
        <v>0.22981217389630701</v>
      </c>
      <c r="DP22">
        <v>0.22879239141889501</v>
      </c>
      <c r="DQ22">
        <v>0.22784638465252099</v>
      </c>
      <c r="DR22">
        <v>0.22688427340077999</v>
      </c>
      <c r="DS22">
        <v>0.225886672153535</v>
      </c>
      <c r="DT22">
        <v>0.22509224150183599</v>
      </c>
      <c r="DU22">
        <v>0.24194448237107899</v>
      </c>
      <c r="DV22">
        <v>0.22339874148863401</v>
      </c>
      <c r="DW22">
        <v>0.41483514544528699</v>
      </c>
      <c r="DX22">
        <v>0.37506110005395399</v>
      </c>
      <c r="DY22">
        <v>0.27720628443847201</v>
      </c>
      <c r="DZ22">
        <v>0.21991998141074001</v>
      </c>
      <c r="EA22">
        <v>0.220981956845067</v>
      </c>
      <c r="EB22">
        <v>0.21717061188971601</v>
      </c>
      <c r="EC22">
        <v>0.21585822329041199</v>
      </c>
      <c r="ED22">
        <v>0.21476362214536401</v>
      </c>
      <c r="EE22">
        <v>0.21398610078199501</v>
      </c>
      <c r="EF22">
        <v>0.212908263822361</v>
      </c>
      <c r="EG22">
        <v>0.21219208866359399</v>
      </c>
      <c r="EH22">
        <v>0.211433679774751</v>
      </c>
      <c r="EI22">
        <v>0.21064314179326499</v>
      </c>
      <c r="EJ22">
        <v>0.21076776388072099</v>
      </c>
      <c r="EK22">
        <v>0.20927841188041499</v>
      </c>
      <c r="EL22">
        <v>0.208740018501512</v>
      </c>
      <c r="EM22">
        <v>0.20812736018445899</v>
      </c>
      <c r="EN22">
        <v>0.20734407168538199</v>
      </c>
      <c r="EO22">
        <v>0.20685121319437899</v>
      </c>
      <c r="EP22">
        <v>0.20613658720408001</v>
      </c>
      <c r="EQ22">
        <v>0.20551412182271001</v>
      </c>
      <c r="ER22">
        <v>0.204714830449059</v>
      </c>
      <c r="ES22">
        <v>0.20394228506041001</v>
      </c>
      <c r="ET22">
        <v>0.20533760359000899</v>
      </c>
      <c r="EU22">
        <v>0.202603472032545</v>
      </c>
      <c r="EV22">
        <v>0.20196243135801201</v>
      </c>
      <c r="EW22">
        <v>0.20109178659013499</v>
      </c>
      <c r="EX22">
        <v>0.20029252457325</v>
      </c>
      <c r="EY22">
        <v>0.21894847748796101</v>
      </c>
      <c r="EZ22">
        <v>0.20195624004467699</v>
      </c>
      <c r="FA22">
        <v>0.198424358142921</v>
      </c>
      <c r="FB22">
        <v>0.19740743096987801</v>
      </c>
      <c r="FC22">
        <v>0.19703074548493199</v>
      </c>
      <c r="FD22">
        <v>0.585501897387535</v>
      </c>
      <c r="FE22">
        <v>0.19661164262328801</v>
      </c>
      <c r="FF22">
        <v>0.19624568073529</v>
      </c>
      <c r="FG22">
        <v>0.195798534125425</v>
      </c>
      <c r="FH22">
        <v>0.203298475705114</v>
      </c>
      <c r="FI22">
        <v>0.19923883649983501</v>
      </c>
      <c r="FJ22">
        <v>0.19468107556848499</v>
      </c>
      <c r="FK22">
        <v>0.194167543207725</v>
      </c>
      <c r="FL22">
        <v>0.19476514778776299</v>
      </c>
      <c r="FM22">
        <v>0.193332155773906</v>
      </c>
      <c r="FN22">
        <v>0.19292322611434301</v>
      </c>
      <c r="FO22">
        <v>0.200130002084737</v>
      </c>
      <c r="FP22">
        <v>0.191902370403086</v>
      </c>
      <c r="FQ22">
        <v>0.19149827071415201</v>
      </c>
      <c r="FR22">
        <v>0.19088213655515501</v>
      </c>
      <c r="FS22">
        <v>0.190274650344154</v>
      </c>
      <c r="FT22">
        <v>0.189686151826362</v>
      </c>
      <c r="FU22">
        <v>0.189394324104768</v>
      </c>
      <c r="FV22">
        <v>0.18869079671800501</v>
      </c>
      <c r="FW22">
        <v>0.18802175528877599</v>
      </c>
      <c r="FX22">
        <v>0.187345054244591</v>
      </c>
      <c r="FY22">
        <v>0.18675942238208701</v>
      </c>
      <c r="FZ22">
        <v>0.18611558222750499</v>
      </c>
      <c r="GA22">
        <v>0.18552576874006699</v>
      </c>
      <c r="GB22">
        <v>0.184771799855696</v>
      </c>
      <c r="GC22">
        <v>0.184048346933159</v>
      </c>
      <c r="GD22">
        <v>0.183360308639227</v>
      </c>
      <c r="GE22">
        <v>0.18285415177869499</v>
      </c>
      <c r="GF22">
        <v>0.18240652251575501</v>
      </c>
      <c r="GG22">
        <v>0.18185346003352601</v>
      </c>
      <c r="GH22">
        <v>0.181401639732302</v>
      </c>
      <c r="GI22">
        <v>0.18089866388725301</v>
      </c>
      <c r="GJ22">
        <v>0.18033231338262701</v>
      </c>
      <c r="GK22">
        <v>0.179700031723276</v>
      </c>
      <c r="GL22">
        <v>0.179082137876312</v>
      </c>
      <c r="GM22">
        <v>0.178491299433608</v>
      </c>
      <c r="GN22">
        <v>0.17788372414214901</v>
      </c>
      <c r="GO22">
        <v>0.30336510784023901</v>
      </c>
      <c r="GP22">
        <v>0.24473824731506499</v>
      </c>
      <c r="GQ22">
        <v>0.17637117830469101</v>
      </c>
      <c r="GR22">
        <v>0.175705832905345</v>
      </c>
      <c r="GS22">
        <v>0.174904352560035</v>
      </c>
      <c r="GT22">
        <v>0.17418542256476799</v>
      </c>
      <c r="GU22">
        <v>0.18431513815197501</v>
      </c>
      <c r="GV22">
        <v>0.181982695699722</v>
      </c>
      <c r="GW22">
        <v>0.17239409356142599</v>
      </c>
      <c r="GX22">
        <v>0.17171490230314401</v>
      </c>
      <c r="GY22">
        <v>0.17113570003786799</v>
      </c>
      <c r="GZ22">
        <v>0.176067513920905</v>
      </c>
      <c r="HA22">
        <v>0.170220048089015</v>
      </c>
      <c r="HB22">
        <v>0.16967334936755701</v>
      </c>
      <c r="HC22">
        <v>0.18351307525055399</v>
      </c>
      <c r="HD22">
        <v>0.16854340571754201</v>
      </c>
      <c r="HE22">
        <v>0.167924363208723</v>
      </c>
      <c r="HF22">
        <v>0.17120831530703801</v>
      </c>
      <c r="HG22">
        <v>0.16686073084918601</v>
      </c>
      <c r="HH22">
        <v>0.17043107687711101</v>
      </c>
      <c r="HI22">
        <v>0.32111342867422998</v>
      </c>
      <c r="HJ22">
        <v>0.17175619955427401</v>
      </c>
      <c r="HK22">
        <v>0.16592718782048799</v>
      </c>
      <c r="HL22">
        <v>0.178016977262104</v>
      </c>
      <c r="HM22">
        <v>0.16463865984360099</v>
      </c>
      <c r="HN22">
        <v>0.16433823400492401</v>
      </c>
      <c r="HO22">
        <v>0.16393285332563201</v>
      </c>
      <c r="HP22">
        <v>0.16354486527852299</v>
      </c>
      <c r="HQ22">
        <v>0.16308898367415101</v>
      </c>
      <c r="HR22">
        <v>0.162661934875444</v>
      </c>
      <c r="HS22">
        <v>0.16218137709133301</v>
      </c>
      <c r="HT22">
        <v>0.16168304785110901</v>
      </c>
      <c r="HU22">
        <v>0.16118968999463501</v>
      </c>
      <c r="HV22">
        <v>0.16061503025378099</v>
      </c>
      <c r="HW22">
        <v>0.16218690802048399</v>
      </c>
      <c r="HX22">
        <v>0.15953690176013299</v>
      </c>
      <c r="HY22">
        <v>0.15896511952676301</v>
      </c>
      <c r="HZ22">
        <v>0.158478027831536</v>
      </c>
      <c r="IA22">
        <v>0.15808525771981</v>
      </c>
      <c r="IB22">
        <v>0.15750473150895899</v>
      </c>
      <c r="IC22">
        <v>0.15693284429836901</v>
      </c>
      <c r="ID22">
        <v>0.156350271505688</v>
      </c>
      <c r="IE22">
        <v>0.15605591392371401</v>
      </c>
      <c r="IF22">
        <v>0.15553768693831299</v>
      </c>
      <c r="IG22">
        <v>0.15511423067024999</v>
      </c>
      <c r="IH22">
        <v>0.154698325730521</v>
      </c>
      <c r="II22">
        <v>0.15424779745419101</v>
      </c>
      <c r="IJ22">
        <v>0.15381190869354999</v>
      </c>
      <c r="IK22">
        <v>0.15330926188837199</v>
      </c>
      <c r="IL22">
        <v>0.15276223637483</v>
      </c>
      <c r="IM22">
        <v>0.15216463231322799</v>
      </c>
      <c r="IN22">
        <v>0.15171694634862401</v>
      </c>
      <c r="IO22">
        <v>0.15116754844847899</v>
      </c>
      <c r="IP22">
        <v>0.150991976518105</v>
      </c>
      <c r="IQ22">
        <v>0.15061795227761099</v>
      </c>
      <c r="IR22">
        <v>0.15031844840730599</v>
      </c>
      <c r="IS22">
        <v>0.15018876494237501</v>
      </c>
      <c r="IT22">
        <v>0.151629676584326</v>
      </c>
      <c r="IU22">
        <v>0.58603968007388796</v>
      </c>
      <c r="IV22">
        <v>0.58498978779491895</v>
      </c>
      <c r="IW22">
        <v>0.14939337752774401</v>
      </c>
      <c r="IX22">
        <v>0.14912123575</v>
      </c>
      <c r="IY22">
        <v>0.29124616361995898</v>
      </c>
      <c r="IZ22">
        <v>0.14859212414548301</v>
      </c>
      <c r="JA22">
        <v>0.15233383178652199</v>
      </c>
      <c r="JB22">
        <v>0.14890167070829</v>
      </c>
      <c r="JC22">
        <v>0.147844225951278</v>
      </c>
      <c r="JD22">
        <v>0.14754459513898399</v>
      </c>
      <c r="JE22">
        <v>0.14723194538689599</v>
      </c>
      <c r="JF22">
        <v>0.146851158184716</v>
      </c>
      <c r="JG22">
        <v>0.14644844430329099</v>
      </c>
      <c r="JH22">
        <v>0.146042049168816</v>
      </c>
      <c r="JI22">
        <v>0.14557565583260401</v>
      </c>
      <c r="JJ22">
        <v>0.145030549164266</v>
      </c>
      <c r="JK22">
        <v>0.14449720756978099</v>
      </c>
      <c r="JL22">
        <v>0.144062528729474</v>
      </c>
      <c r="JM22">
        <v>0.14352289982615099</v>
      </c>
      <c r="JN22">
        <v>0.231252539477599</v>
      </c>
      <c r="JO22">
        <v>0.16483807161747399</v>
      </c>
      <c r="JP22">
        <v>0.142386563391</v>
      </c>
      <c r="JQ22">
        <v>0.14286387962750299</v>
      </c>
      <c r="JR22">
        <v>0.172211549035345</v>
      </c>
      <c r="JS22">
        <v>0.14138020198838</v>
      </c>
      <c r="JT22">
        <v>0.14108265474363199</v>
      </c>
      <c r="JU22">
        <v>0.140783702839819</v>
      </c>
      <c r="JV22">
        <v>0.14050439016023999</v>
      </c>
      <c r="JW22">
        <v>0.140286385044574</v>
      </c>
      <c r="JX22">
        <v>0.13997336483322101</v>
      </c>
      <c r="JY22">
        <v>0.13963671231051999</v>
      </c>
      <c r="JZ22">
        <v>0.139240199022439</v>
      </c>
      <c r="KA22">
        <v>0.138828755034551</v>
      </c>
      <c r="KB22">
        <v>0.13837261278516</v>
      </c>
      <c r="KC22">
        <v>0.138002012579512</v>
      </c>
      <c r="KD22">
        <v>0.13749080475661599</v>
      </c>
      <c r="KE22">
        <v>0.13703383613664699</v>
      </c>
      <c r="KF22">
        <v>0.13646393991595901</v>
      </c>
      <c r="KG22">
        <v>0.13591780781749399</v>
      </c>
      <c r="KH22">
        <v>0.13530196049086299</v>
      </c>
      <c r="KI22">
        <v>0.13488294737377199</v>
      </c>
      <c r="KJ22">
        <v>0.13453468588311901</v>
      </c>
      <c r="KK22">
        <v>0.134124158855604</v>
      </c>
      <c r="KL22">
        <v>0.13369821670252699</v>
      </c>
      <c r="KM22">
        <v>0.133366752656843</v>
      </c>
      <c r="KN22">
        <v>0.13307868491694799</v>
      </c>
      <c r="KO22">
        <v>0.132733714018167</v>
      </c>
      <c r="KP22">
        <v>0.132398074944099</v>
      </c>
      <c r="KQ22">
        <v>0.13200815820876999</v>
      </c>
      <c r="KR22">
        <v>0.13156522676180199</v>
      </c>
      <c r="KS22">
        <v>0.13112513660571301</v>
      </c>
      <c r="KT22">
        <v>0.130627524892586</v>
      </c>
      <c r="KU22">
        <v>0.13006635690346399</v>
      </c>
      <c r="KV22">
        <v>0.12952629724158901</v>
      </c>
      <c r="KW22">
        <v>0.34885965913634598</v>
      </c>
      <c r="KX22">
        <v>0.12921815179875601</v>
      </c>
      <c r="KY22">
        <v>0.128761644440131</v>
      </c>
      <c r="KZ22">
        <v>0.44531312844780901</v>
      </c>
      <c r="LA22">
        <v>0.14576776938175001</v>
      </c>
      <c r="LB22">
        <v>0.12829023455751001</v>
      </c>
      <c r="LC22">
        <v>0.128035403244948</v>
      </c>
      <c r="LD22">
        <v>0.24105212093932499</v>
      </c>
      <c r="LE22">
        <v>0.14979719882363701</v>
      </c>
      <c r="LF22">
        <v>0.12762257304314401</v>
      </c>
      <c r="LG22">
        <v>0.12744516835667499</v>
      </c>
      <c r="LH22">
        <v>0.12724231372018399</v>
      </c>
      <c r="LI22">
        <v>0.12706337670830001</v>
      </c>
      <c r="LJ22">
        <v>0.12685422368017801</v>
      </c>
      <c r="LK22">
        <v>0.12667473449312799</v>
      </c>
      <c r="LL22">
        <v>0.12646209656066301</v>
      </c>
      <c r="LM22">
        <v>0.12626531199965599</v>
      </c>
      <c r="LN22">
        <v>0.126031725438562</v>
      </c>
      <c r="LO22">
        <v>0.12578997498588301</v>
      </c>
      <c r="LP22">
        <v>0.12550593932057799</v>
      </c>
      <c r="LQ22">
        <v>0.12522711516396701</v>
      </c>
      <c r="LR22">
        <v>0.124922239769673</v>
      </c>
      <c r="LS22">
        <v>0.124622311037449</v>
      </c>
      <c r="LT22">
        <v>0.124295864646082</v>
      </c>
      <c r="LU22">
        <v>0.123921009203652</v>
      </c>
      <c r="LV22">
        <v>0.123617926084036</v>
      </c>
      <c r="LW22">
        <v>0.123367208213243</v>
      </c>
      <c r="LX22">
        <v>0.123012340772452</v>
      </c>
      <c r="LY22">
        <v>0.122648349273748</v>
      </c>
      <c r="LZ22">
        <v>0.122292267030901</v>
      </c>
      <c r="MA22">
        <v>0.12192141253017801</v>
      </c>
      <c r="MB22">
        <v>0.121607927352033</v>
      </c>
      <c r="MC22">
        <v>0.12139621150709801</v>
      </c>
      <c r="MD22">
        <v>0.121126890743984</v>
      </c>
      <c r="ME22">
        <v>0.120876444416837</v>
      </c>
      <c r="MF22">
        <v>0.120561742150748</v>
      </c>
      <c r="MG22">
        <v>0.12026475055231101</v>
      </c>
      <c r="MH22">
        <v>0.119957112019005</v>
      </c>
      <c r="MI22">
        <v>0.11952542666930401</v>
      </c>
      <c r="MJ22">
        <v>0.119180753354601</v>
      </c>
      <c r="MK22">
        <v>0.11879418683279799</v>
      </c>
      <c r="ML22">
        <v>0.11834870369599</v>
      </c>
      <c r="MM22">
        <v>0.11801788108170801</v>
      </c>
      <c r="MN22">
        <v>0.11770363763064801</v>
      </c>
      <c r="MO22">
        <v>0.11735509581223801</v>
      </c>
      <c r="MP22">
        <v>0.117104831392136</v>
      </c>
      <c r="MQ22">
        <v>0.116864626989412</v>
      </c>
      <c r="MR22">
        <v>0.116491402877684</v>
      </c>
      <c r="MS22">
        <v>0.116165417550549</v>
      </c>
      <c r="MT22">
        <v>0.115833544176615</v>
      </c>
      <c r="MU22">
        <v>0.11548710369850899</v>
      </c>
      <c r="MV22">
        <v>0.115122808664781</v>
      </c>
      <c r="MW22">
        <v>0.12487189284654999</v>
      </c>
      <c r="MX22">
        <v>0.124595173124372</v>
      </c>
      <c r="MY22">
        <v>0.114373499659558</v>
      </c>
      <c r="MZ22">
        <v>0.11649543648859199</v>
      </c>
      <c r="NA22">
        <v>0.11382267245220599</v>
      </c>
      <c r="NB22">
        <v>0.113529980931031</v>
      </c>
      <c r="NC22">
        <v>0.113224368268753</v>
      </c>
      <c r="ND22">
        <v>0.112902747425235</v>
      </c>
      <c r="NE22">
        <v>0.112631773101145</v>
      </c>
      <c r="NF22">
        <v>0.11231340078426599</v>
      </c>
      <c r="NG22">
        <v>0.112053070411754</v>
      </c>
      <c r="NH22">
        <v>0.111807818282343</v>
      </c>
      <c r="NI22">
        <v>0.11149142249659</v>
      </c>
      <c r="NJ22">
        <v>0.112111183048587</v>
      </c>
      <c r="NK22">
        <v>0.17440904305273899</v>
      </c>
      <c r="NL22">
        <v>0.11060585064485701</v>
      </c>
      <c r="NM22">
        <v>0.11027152506924599</v>
      </c>
      <c r="NN22">
        <v>0.17083166328506899</v>
      </c>
      <c r="NO22">
        <v>0.143238626220241</v>
      </c>
      <c r="NP22">
        <v>0.10983907086715</v>
      </c>
      <c r="NQ22">
        <v>0.109593878429099</v>
      </c>
      <c r="NR22">
        <v>0.160919372205168</v>
      </c>
      <c r="NS22">
        <v>0.120807907465059</v>
      </c>
      <c r="NT22">
        <v>0.109075941205019</v>
      </c>
      <c r="NU22">
        <v>0.108800724418749</v>
      </c>
      <c r="NV22">
        <v>0.12610319719058499</v>
      </c>
      <c r="NW22">
        <v>0.12752236195731301</v>
      </c>
      <c r="NX22">
        <v>0.11283625399101201</v>
      </c>
      <c r="NY22">
        <v>0.109296716410307</v>
      </c>
      <c r="NZ22">
        <v>0.108102315406056</v>
      </c>
      <c r="OA22">
        <v>0.107921090707055</v>
      </c>
      <c r="OB22">
        <v>0.107802040308768</v>
      </c>
      <c r="OC22">
        <v>0.10761862954174201</v>
      </c>
      <c r="OD22">
        <v>0.10747666325982</v>
      </c>
      <c r="OE22">
        <v>0.107315699035266</v>
      </c>
      <c r="OF22">
        <v>0.107160185491343</v>
      </c>
      <c r="OG22">
        <v>0.10697563289326199</v>
      </c>
      <c r="OH22">
        <v>0.12676619549630999</v>
      </c>
      <c r="OI22">
        <v>0.12858356431863799</v>
      </c>
      <c r="OJ22">
        <v>0.106452882482009</v>
      </c>
      <c r="OK22">
        <v>0.10628817427309301</v>
      </c>
      <c r="OL22">
        <v>0.10609658041866001</v>
      </c>
      <c r="OM22">
        <v>0.105916540969205</v>
      </c>
      <c r="ON22">
        <v>0.12768908573927301</v>
      </c>
      <c r="OO22">
        <v>0.105496535307089</v>
      </c>
      <c r="OP22">
        <v>0.107279256335439</v>
      </c>
      <c r="OQ22">
        <v>0.10508662663745399</v>
      </c>
      <c r="OR22">
        <v>0.10496506213210401</v>
      </c>
      <c r="OS22">
        <v>0.104682217952539</v>
      </c>
      <c r="OT22">
        <v>0.104477691673907</v>
      </c>
      <c r="OU22">
        <v>0.104322463254933</v>
      </c>
      <c r="OV22">
        <v>0.112980083000653</v>
      </c>
      <c r="OW22">
        <v>0.111949667467921</v>
      </c>
      <c r="OX22">
        <v>0.109770007276953</v>
      </c>
      <c r="OY22">
        <v>0.103586267925765</v>
      </c>
      <c r="OZ22">
        <v>0.107350928220373</v>
      </c>
      <c r="PA22">
        <v>0.111770202376928</v>
      </c>
      <c r="PB22">
        <v>0.10293778421086</v>
      </c>
      <c r="PC22">
        <v>0.10276202373502601</v>
      </c>
      <c r="PD22">
        <v>0.102538473062547</v>
      </c>
      <c r="PE22">
        <v>0.10234469763741801</v>
      </c>
      <c r="PF22">
        <v>0.102096843345684</v>
      </c>
      <c r="PG22">
        <v>0.10183561977816299</v>
      </c>
      <c r="PH22">
        <v>0.101534326284658</v>
      </c>
      <c r="PI22">
        <v>0.101193460131908</v>
      </c>
      <c r="PJ22">
        <v>0.102448712583353</v>
      </c>
      <c r="PK22">
        <v>0.10079580968167599</v>
      </c>
      <c r="PL22">
        <v>0.100606580199706</v>
      </c>
      <c r="PM22">
        <v>0.100434420416208</v>
      </c>
      <c r="PN22">
        <v>0.100253976675344</v>
      </c>
      <c r="PO22">
        <v>0.12005979783413399</v>
      </c>
      <c r="PP22">
        <v>9.9859839816060905E-2</v>
      </c>
      <c r="PQ22">
        <v>9.9584211731775799E-2</v>
      </c>
      <c r="PR22">
        <v>9.9318453346015703E-2</v>
      </c>
      <c r="PS22">
        <v>9.9113991379396402E-2</v>
      </c>
      <c r="PT22">
        <v>9.8823238808714506E-2</v>
      </c>
      <c r="PU22">
        <v>9.8623235460391603E-2</v>
      </c>
      <c r="PV22">
        <v>9.8400231408884903E-2</v>
      </c>
      <c r="PW22">
        <v>9.8128432185320899E-2</v>
      </c>
      <c r="PX22">
        <v>9.7893364590670606E-2</v>
      </c>
      <c r="PY22">
        <v>9.7610303435242907E-2</v>
      </c>
      <c r="PZ22">
        <v>9.7330835781181096E-2</v>
      </c>
      <c r="QA22">
        <v>9.7089806462331896E-2</v>
      </c>
      <c r="QB22">
        <v>9.7082051686436105E-2</v>
      </c>
      <c r="QC22">
        <v>9.6751890675293106E-2</v>
      </c>
      <c r="QD22">
        <v>9.6617135745372396E-2</v>
      </c>
      <c r="QE22">
        <v>9.6449222837327001E-2</v>
      </c>
      <c r="QF22">
        <v>9.6284136419210201E-2</v>
      </c>
      <c r="QG22">
        <v>9.6106099184630894E-2</v>
      </c>
      <c r="QH22">
        <v>9.5928016453052295E-2</v>
      </c>
      <c r="QI22">
        <v>9.5794686633753803E-2</v>
      </c>
      <c r="QJ22">
        <v>0.105463912925589</v>
      </c>
      <c r="QK22">
        <v>9.5359926599549796E-2</v>
      </c>
      <c r="QL22">
        <v>9.5150729787986998E-2</v>
      </c>
      <c r="QM22">
        <v>9.4907519097218104E-2</v>
      </c>
      <c r="QN22">
        <v>9.4651343310945393E-2</v>
      </c>
      <c r="QO22">
        <v>9.4402776554826096E-2</v>
      </c>
      <c r="QP22">
        <v>9.4121461166917206E-2</v>
      </c>
      <c r="QQ22">
        <v>9.3861242532714703E-2</v>
      </c>
      <c r="QR22">
        <v>9.3699705531863201E-2</v>
      </c>
      <c r="QS22">
        <v>9.3455331690364699E-2</v>
      </c>
      <c r="QT22">
        <v>9.33171039835968E-2</v>
      </c>
      <c r="QU22">
        <v>9.5159403886063906E-2</v>
      </c>
      <c r="QV22">
        <v>9.3016768381131196E-2</v>
      </c>
      <c r="QW22">
        <v>9.2877073477753896E-2</v>
      </c>
      <c r="QX22">
        <v>9.2742046056311894E-2</v>
      </c>
      <c r="QY22">
        <v>9.2588199469887097E-2</v>
      </c>
      <c r="QZ22">
        <v>9.2424565003721898E-2</v>
      </c>
      <c r="RA22">
        <v>9.2239573686342502E-2</v>
      </c>
      <c r="RB22">
        <v>9.2068069077124601E-2</v>
      </c>
      <c r="RC22">
        <v>9.1882981922778703E-2</v>
      </c>
      <c r="RD22">
        <v>9.1711516090279693E-2</v>
      </c>
      <c r="RE22">
        <v>9.1516940929488796E-2</v>
      </c>
      <c r="RF22">
        <v>9.8497703549013896E-2</v>
      </c>
      <c r="RG22">
        <v>9.1255578011285102E-2</v>
      </c>
      <c r="RH22">
        <v>9.1057117653753905E-2</v>
      </c>
      <c r="RI22">
        <v>9.0918288979890405E-2</v>
      </c>
      <c r="RJ22">
        <v>9.07712422704859E-2</v>
      </c>
      <c r="RK22">
        <v>9.0632755722981906E-2</v>
      </c>
      <c r="RL22">
        <v>9.0455841529828704E-2</v>
      </c>
      <c r="RM22">
        <v>9.0262303251887499E-2</v>
      </c>
      <c r="RN22">
        <v>9.0069634579363206E-2</v>
      </c>
      <c r="RO22">
        <v>8.9829312403307396E-2</v>
      </c>
      <c r="RP22">
        <v>8.9584918964524404E-2</v>
      </c>
      <c r="RQ22">
        <v>8.9335250705349104E-2</v>
      </c>
      <c r="RR22">
        <v>8.9218470561313407E-2</v>
      </c>
      <c r="RS22">
        <v>8.9104749244030806E-2</v>
      </c>
      <c r="RT22">
        <v>8.8973130486994498E-2</v>
      </c>
      <c r="RU22">
        <v>8.88474666143068E-2</v>
      </c>
      <c r="RV22">
        <v>8.8716954442439502E-2</v>
      </c>
      <c r="RW22">
        <v>8.8595740195376901E-2</v>
      </c>
      <c r="RX22">
        <v>8.8418116553970999E-2</v>
      </c>
      <c r="RY22">
        <v>8.8269395874666701E-2</v>
      </c>
      <c r="RZ22">
        <v>9.2594077295398494E-2</v>
      </c>
      <c r="SA22">
        <v>8.9635891103458307E-2</v>
      </c>
      <c r="SB22">
        <v>8.7798733081091901E-2</v>
      </c>
      <c r="SC22">
        <v>8.7644529523318998E-2</v>
      </c>
      <c r="SD22">
        <v>8.7505808144244204E-2</v>
      </c>
      <c r="SE22">
        <v>8.7363472423409E-2</v>
      </c>
      <c r="SF22">
        <v>8.7191651858051E-2</v>
      </c>
      <c r="SG22">
        <v>8.7053910475199101E-2</v>
      </c>
      <c r="SH22">
        <v>8.6897752753825705E-2</v>
      </c>
      <c r="SI22">
        <v>8.6776027450516394E-2</v>
      </c>
      <c r="SJ22">
        <v>8.6648969858714106E-2</v>
      </c>
      <c r="SK22">
        <v>8.6504298345840905E-2</v>
      </c>
      <c r="SL22">
        <v>8.6348558140997997E-2</v>
      </c>
      <c r="SM22">
        <v>8.6223615597553593E-2</v>
      </c>
      <c r="SN22">
        <v>8.6090921971105502E-2</v>
      </c>
      <c r="SO22">
        <v>8.5983917002723301E-2</v>
      </c>
      <c r="SP22">
        <v>8.5894545868831204E-2</v>
      </c>
      <c r="SQ22">
        <v>8.5696442735797296E-2</v>
      </c>
      <c r="SR22">
        <v>8.5576295926655804E-2</v>
      </c>
      <c r="SS22">
        <v>8.9325784701455996E-2</v>
      </c>
      <c r="ST22">
        <v>8.5355803877945002E-2</v>
      </c>
      <c r="SU22">
        <v>8.5165295583597395E-2</v>
      </c>
      <c r="SV22">
        <v>8.4999320888788699E-2</v>
      </c>
      <c r="SW22">
        <v>8.4845728617902405E-2</v>
      </c>
      <c r="SX22">
        <v>8.4691235853304001E-2</v>
      </c>
      <c r="SY22">
        <v>8.4515236952548797E-2</v>
      </c>
      <c r="SZ22">
        <v>8.4359811240123303E-2</v>
      </c>
      <c r="TA22">
        <v>8.4162942318811607E-2</v>
      </c>
      <c r="TB22">
        <v>8.40359557811792E-2</v>
      </c>
      <c r="TC22">
        <v>8.3958635657227901E-2</v>
      </c>
      <c r="TD22">
        <v>8.3843388894324994E-2</v>
      </c>
      <c r="TE22">
        <v>8.3763178044997902E-2</v>
      </c>
      <c r="TF22">
        <v>8.3682993943363607E-2</v>
      </c>
      <c r="TG22">
        <v>8.3602287507778705E-2</v>
      </c>
      <c r="TH22">
        <v>8.3523329353559495E-2</v>
      </c>
      <c r="TI22">
        <v>8.3459429409990404E-2</v>
      </c>
      <c r="TJ22">
        <v>8.3352253031649698E-2</v>
      </c>
      <c r="TK22">
        <v>8.3256430125830894E-2</v>
      </c>
      <c r="TL22">
        <v>8.3148535698624695E-2</v>
      </c>
      <c r="TM22">
        <v>8.30215005608127E-2</v>
      </c>
      <c r="TN22">
        <v>8.2878766207704804E-2</v>
      </c>
      <c r="TO22">
        <v>8.2727408881499903E-2</v>
      </c>
      <c r="TP22">
        <v>8.2549102792736806E-2</v>
      </c>
      <c r="TQ22">
        <v>8.2353356978508596E-2</v>
      </c>
      <c r="TR22">
        <v>8.2144793652627904E-2</v>
      </c>
      <c r="TS22">
        <v>8.1922279615603805E-2</v>
      </c>
      <c r="TT22">
        <v>8.1743396187226994E-2</v>
      </c>
      <c r="TU22">
        <v>8.1582207028011999E-2</v>
      </c>
      <c r="TV22">
        <v>8.1434685255777794E-2</v>
      </c>
      <c r="TW22">
        <v>8.1345218342354197E-2</v>
      </c>
      <c r="TX22">
        <v>8.1245653603512005E-2</v>
      </c>
      <c r="TY22">
        <v>8.11424565655363E-2</v>
      </c>
      <c r="TZ22">
        <v>8.1044070326397502E-2</v>
      </c>
      <c r="UA22">
        <v>8.0957343055104797E-2</v>
      </c>
      <c r="UB22">
        <v>8.0869930640815796E-2</v>
      </c>
      <c r="UC22">
        <v>8.0772565622208095E-2</v>
      </c>
      <c r="UD22">
        <v>8.0676720062889104E-2</v>
      </c>
      <c r="UE22">
        <v>8.0552693491409297E-2</v>
      </c>
      <c r="UF22">
        <v>8.8510952027525999E-2</v>
      </c>
      <c r="UG22">
        <v>8.0357362260911697E-2</v>
      </c>
      <c r="UH22">
        <v>8.0259450992103201E-2</v>
      </c>
      <c r="UI22">
        <v>9.6170519149765502E-2</v>
      </c>
      <c r="UJ22">
        <v>9.6093961557078597E-2</v>
      </c>
      <c r="UK22">
        <v>9.1098259603189902E-2</v>
      </c>
      <c r="UL22">
        <v>9.3603681036707298E-2</v>
      </c>
      <c r="UM22">
        <v>8.7443921374346603E-2</v>
      </c>
      <c r="UN22">
        <v>8.0029575991186999E-2</v>
      </c>
      <c r="UO22">
        <v>7.9758984132553001E-2</v>
      </c>
      <c r="UP22">
        <v>7.9673375647783595E-2</v>
      </c>
      <c r="UQ22">
        <v>8.0172609228368497E-2</v>
      </c>
      <c r="UR22">
        <v>7.9478391598559697E-2</v>
      </c>
      <c r="US22">
        <v>7.9364991441994201E-2</v>
      </c>
      <c r="UT22">
        <v>7.9246719770663498E-2</v>
      </c>
      <c r="UU22">
        <v>7.9141810416877303E-2</v>
      </c>
      <c r="UV22">
        <v>7.9019077646035094E-2</v>
      </c>
      <c r="UW22">
        <v>7.8959309366424493E-2</v>
      </c>
      <c r="UX22">
        <v>7.8876381802606907E-2</v>
      </c>
      <c r="UY22">
        <v>7.8788973149134495E-2</v>
      </c>
      <c r="UZ22">
        <v>7.8702824146833397E-2</v>
      </c>
      <c r="VA22">
        <v>7.8612182006738404E-2</v>
      </c>
      <c r="VB22">
        <v>7.8620586491104802E-2</v>
      </c>
      <c r="VC22">
        <v>7.8429364693603607E-2</v>
      </c>
      <c r="VD22">
        <v>7.8313401462418095E-2</v>
      </c>
      <c r="VE22">
        <v>7.8180424789885794E-2</v>
      </c>
      <c r="VF22">
        <v>7.8041267884058907E-2</v>
      </c>
      <c r="VG22">
        <v>7.79146445368325E-2</v>
      </c>
      <c r="VH22">
        <v>7.7767844890809498E-2</v>
      </c>
      <c r="VI22">
        <v>7.85493253751363E-2</v>
      </c>
      <c r="VJ22">
        <v>7.7553478762613606E-2</v>
      </c>
      <c r="VK22">
        <v>7.7459640654654202E-2</v>
      </c>
      <c r="VL22">
        <v>7.7341509291475499E-2</v>
      </c>
      <c r="VM22">
        <v>7.7231870000929695E-2</v>
      </c>
      <c r="VN22">
        <v>7.7134640191943105E-2</v>
      </c>
      <c r="VO22">
        <v>7.7007685210083596E-2</v>
      </c>
      <c r="VP22">
        <v>7.6910430282077599E-2</v>
      </c>
      <c r="VQ22">
        <v>7.6789654921389103E-2</v>
      </c>
      <c r="VR22">
        <v>7.6673404522288199E-2</v>
      </c>
      <c r="VS22">
        <v>7.6548493354754193E-2</v>
      </c>
      <c r="VT22">
        <v>7.6453310881425596E-2</v>
      </c>
      <c r="VU22">
        <v>7.6333442328355497E-2</v>
      </c>
      <c r="VV22">
        <v>7.6218553273201206E-2</v>
      </c>
      <c r="VW22">
        <v>7.6097140918743797E-2</v>
      </c>
      <c r="VX22">
        <v>7.5965642145632603E-2</v>
      </c>
      <c r="VY22">
        <v>7.5846288915239896E-2</v>
      </c>
      <c r="VZ22">
        <v>7.5755326733559503E-2</v>
      </c>
      <c r="WA22">
        <v>0.22847455525055299</v>
      </c>
      <c r="WB22">
        <v>0.19864505395493701</v>
      </c>
      <c r="WC22">
        <v>7.5457079959648801E-2</v>
      </c>
      <c r="WD22">
        <v>7.5331699788561704E-2</v>
      </c>
      <c r="WE22">
        <v>0.28580912874772202</v>
      </c>
      <c r="WF22">
        <v>7.7208923732550699E-2</v>
      </c>
      <c r="WG22">
        <v>7.5079279481214498E-2</v>
      </c>
      <c r="WH22">
        <v>0.65489424853248301</v>
      </c>
      <c r="WI22">
        <v>0.14438974435281901</v>
      </c>
      <c r="WJ22">
        <v>7.4857351069783598E-2</v>
      </c>
      <c r="WK22">
        <v>7.4749533001725002E-2</v>
      </c>
      <c r="WL22">
        <v>8.4721632566357105E-2</v>
      </c>
      <c r="WM22">
        <v>8.4620718511668594E-2</v>
      </c>
      <c r="WN22">
        <v>7.4476570945773798E-2</v>
      </c>
      <c r="WO22">
        <v>7.4362087243281694E-2</v>
      </c>
      <c r="WP22">
        <v>8.4232236416339895E-2</v>
      </c>
      <c r="WQ22">
        <v>8.4100725448635505E-2</v>
      </c>
      <c r="WR22">
        <v>7.3978531534841602E-2</v>
      </c>
      <c r="WS22">
        <v>7.3861262268219305E-2</v>
      </c>
      <c r="WT22">
        <v>7.3799679850619096E-2</v>
      </c>
      <c r="WU22">
        <v>7.3678211212549596E-2</v>
      </c>
      <c r="WV22">
        <v>7.3602565226878996E-2</v>
      </c>
      <c r="WW22">
        <v>7.3501790681294005E-2</v>
      </c>
      <c r="WX22">
        <v>7.9398546191089506E-2</v>
      </c>
      <c r="WY22">
        <v>8.5287044763536907E-2</v>
      </c>
      <c r="WZ22">
        <v>7.3190324410140298E-2</v>
      </c>
      <c r="XA22">
        <v>7.3123558490267193E-2</v>
      </c>
      <c r="XB22">
        <v>8.2013941437497906E-2</v>
      </c>
      <c r="XC22">
        <v>7.2998557607099196E-2</v>
      </c>
      <c r="XD22">
        <v>7.2846908605540606E-2</v>
      </c>
      <c r="XE22">
        <v>7.2747067785856698E-2</v>
      </c>
      <c r="XF22">
        <v>7.2763940446220199E-2</v>
      </c>
      <c r="XG22">
        <v>8.0538884663014093E-2</v>
      </c>
      <c r="XH22">
        <v>0.11687006274573</v>
      </c>
      <c r="XI22">
        <v>9.1464171326282304E-2</v>
      </c>
      <c r="XJ22">
        <v>0.115985106502643</v>
      </c>
      <c r="XK22">
        <v>7.5919779100160095E-2</v>
      </c>
      <c r="XL22">
        <v>7.2077785753621296E-2</v>
      </c>
      <c r="XM22">
        <v>0.16987055788755201</v>
      </c>
      <c r="XN22">
        <v>0.12883070131809801</v>
      </c>
      <c r="XO22">
        <v>7.19072680747814E-2</v>
      </c>
      <c r="XP22">
        <v>7.1798728358449596E-2</v>
      </c>
      <c r="XQ22">
        <v>0.154606252456022</v>
      </c>
      <c r="XR22">
        <v>7.1836681521498302E-2</v>
      </c>
      <c r="XS22">
        <v>7.1582450031639197E-2</v>
      </c>
      <c r="XT22">
        <v>7.1499178804374799E-2</v>
      </c>
      <c r="XU22">
        <v>8.1342409902629004E-2</v>
      </c>
      <c r="XV22">
        <v>7.1325571517103101E-2</v>
      </c>
      <c r="XW22">
        <v>7.1239850876907096E-2</v>
      </c>
      <c r="XX22">
        <v>7.1150146348498797E-2</v>
      </c>
      <c r="XY22">
        <v>7.1069946204716905E-2</v>
      </c>
      <c r="XZ22">
        <v>7.0992581992763204E-2</v>
      </c>
      <c r="YA22">
        <v>7.0932343402311998E-2</v>
      </c>
      <c r="YB22">
        <v>7.08484324115803E-2</v>
      </c>
      <c r="YC22">
        <v>7.0771464240714399E-2</v>
      </c>
      <c r="YD22">
        <v>7.0679073518616006E-2</v>
      </c>
      <c r="YE22">
        <v>7.05750005007586E-2</v>
      </c>
      <c r="YF22">
        <v>7.0464234576434207E-2</v>
      </c>
      <c r="YG22">
        <v>7.0350118904253106E-2</v>
      </c>
      <c r="YH22">
        <v>7.0244564161757297E-2</v>
      </c>
      <c r="YI22">
        <v>7.0125975016303702E-2</v>
      </c>
      <c r="YJ22">
        <v>7.0019369337037493E-2</v>
      </c>
      <c r="YK22">
        <v>6.9932980538518597E-2</v>
      </c>
      <c r="YL22">
        <v>6.9839783329542299E-2</v>
      </c>
      <c r="YM22">
        <v>6.9745385301882304E-2</v>
      </c>
      <c r="YN22">
        <v>8.5648279450900894E-2</v>
      </c>
      <c r="YO22">
        <v>6.9576086015881403E-2</v>
      </c>
      <c r="YP22">
        <v>6.9640714941843401E-2</v>
      </c>
      <c r="YQ22">
        <v>6.9401259718611399E-2</v>
      </c>
      <c r="YR22">
        <v>6.9296522284725395E-2</v>
      </c>
      <c r="YS22">
        <v>6.9183865869592298E-2</v>
      </c>
      <c r="YT22">
        <v>6.9081287570406602E-2</v>
      </c>
      <c r="YU22">
        <v>6.8960940781170793E-2</v>
      </c>
      <c r="YV22">
        <v>6.8860896642052694E-2</v>
      </c>
      <c r="YW22">
        <v>0.14219652796488599</v>
      </c>
      <c r="YX22">
        <v>0.102717708825836</v>
      </c>
      <c r="YY22">
        <v>6.8577019388079502E-2</v>
      </c>
      <c r="YZ22">
        <v>6.8504268025602E-2</v>
      </c>
      <c r="ZA22">
        <v>0.14489044009430099</v>
      </c>
      <c r="ZB22">
        <v>6.8344473986598001E-2</v>
      </c>
      <c r="ZC22">
        <v>6.8267253380987505E-2</v>
      </c>
      <c r="ZD22">
        <v>6.8179804601056701E-2</v>
      </c>
      <c r="ZE22">
        <v>6.8094381872224399E-2</v>
      </c>
      <c r="ZF22">
        <v>6.8007528279025606E-2</v>
      </c>
      <c r="ZG22">
        <v>6.7910644694919198E-2</v>
      </c>
      <c r="ZH22">
        <v>6.7820958319498095E-2</v>
      </c>
      <c r="ZI22">
        <v>6.7739514009181101E-2</v>
      </c>
      <c r="ZJ22">
        <v>6.7656088371707404E-2</v>
      </c>
      <c r="ZK22">
        <v>6.7571103319576803E-2</v>
      </c>
      <c r="ZL22">
        <v>6.7474573887922495E-2</v>
      </c>
      <c r="ZM22">
        <v>6.7404454120323198E-2</v>
      </c>
      <c r="ZN22">
        <v>6.7307843100507705E-2</v>
      </c>
      <c r="ZO22">
        <v>6.7203446173095704E-2</v>
      </c>
      <c r="ZP22">
        <v>6.7099171761067902E-2</v>
      </c>
      <c r="ZQ22">
        <v>6.7018491001540698E-2</v>
      </c>
      <c r="ZR22">
        <v>6.6948731007238499E-2</v>
      </c>
      <c r="ZS22">
        <v>6.6863912884157606E-2</v>
      </c>
      <c r="ZT22">
        <v>6.6792991278292899E-2</v>
      </c>
      <c r="ZU22">
        <v>6.67176189322084E-2</v>
      </c>
      <c r="ZV22">
        <v>6.6646160596601597E-2</v>
      </c>
      <c r="ZW22">
        <v>6.6562204923417898E-2</v>
      </c>
      <c r="ZX22">
        <v>6.6475724848519602E-2</v>
      </c>
      <c r="ZY22">
        <v>6.6397864961866504E-2</v>
      </c>
      <c r="ZZ22">
        <v>6.62813036937457E-2</v>
      </c>
      <c r="AAA22">
        <v>6.6173142010171701E-2</v>
      </c>
      <c r="AAB22">
        <v>6.6085426513967899E-2</v>
      </c>
      <c r="AAC22">
        <v>6.5974742581909801E-2</v>
      </c>
      <c r="AAD22">
        <v>6.5859205343506602E-2</v>
      </c>
      <c r="AAE22">
        <v>6.57385789384691E-2</v>
      </c>
      <c r="AAF22">
        <v>6.5617323502572794E-2</v>
      </c>
      <c r="AAG22">
        <v>6.5499371328104003E-2</v>
      </c>
      <c r="AAH22">
        <v>6.5430585144093403E-2</v>
      </c>
      <c r="AAI22">
        <v>6.5313946431166101E-2</v>
      </c>
      <c r="AAJ22">
        <v>6.5216280008960098E-2</v>
      </c>
      <c r="AAK22">
        <v>6.5120561419453896E-2</v>
      </c>
      <c r="AAL22">
        <v>6.5010516563517903E-2</v>
      </c>
      <c r="AAM22">
        <v>6.4907611653320499E-2</v>
      </c>
      <c r="AAN22">
        <v>6.4791358924908102E-2</v>
      </c>
      <c r="AAO22">
        <v>6.4723496389925805E-2</v>
      </c>
      <c r="AAP22">
        <v>6.4662562932677095E-2</v>
      </c>
      <c r="AAQ22">
        <v>6.4573739247218695E-2</v>
      </c>
      <c r="AAR22">
        <v>6.4504524897445695E-2</v>
      </c>
      <c r="AAS22">
        <v>6.4439428750624306E-2</v>
      </c>
      <c r="AAT22">
        <v>6.4376277316852207E-2</v>
      </c>
      <c r="AAU22">
        <v>6.4297805967381993E-2</v>
      </c>
      <c r="AAV22">
        <v>6.4226184645046203E-2</v>
      </c>
      <c r="AAW22">
        <v>7.5139907277865098E-2</v>
      </c>
      <c r="AAX22">
        <v>6.7140014417162205E-2</v>
      </c>
      <c r="AAY22">
        <v>6.3959964930516797E-2</v>
      </c>
      <c r="AAZ22">
        <v>6.38914158317192E-2</v>
      </c>
      <c r="ABA22">
        <v>7.6076204945800599E-2</v>
      </c>
      <c r="ABB22">
        <v>6.3699166175482602E-2</v>
      </c>
      <c r="ABC22">
        <v>6.3600911482310105E-2</v>
      </c>
      <c r="ABD22">
        <v>6.3515249762502904E-2</v>
      </c>
      <c r="ABE22">
        <v>6.3418563451072898E-2</v>
      </c>
      <c r="ABF22">
        <v>6.3331787152138899E-2</v>
      </c>
      <c r="ABG22">
        <v>6.3246643211349096E-2</v>
      </c>
      <c r="ABH22">
        <v>6.3173901689046005E-2</v>
      </c>
      <c r="ABI22">
        <v>6.3081814149288901E-2</v>
      </c>
      <c r="ABJ22">
        <v>6.3001714790779303E-2</v>
      </c>
      <c r="ABK22">
        <v>6.2908469254837507E-2</v>
      </c>
      <c r="ABL22">
        <v>6.28224579834607E-2</v>
      </c>
      <c r="ABM22">
        <v>6.2714263580344098E-2</v>
      </c>
      <c r="ABN22">
        <v>6.2614165302370905E-2</v>
      </c>
      <c r="ABO22">
        <v>6.2535398859601299E-2</v>
      </c>
      <c r="ABP22">
        <v>6.2460191365843798E-2</v>
      </c>
      <c r="ABQ22">
        <v>6.2380950139284803E-2</v>
      </c>
      <c r="ABR22">
        <v>6.2305045368875898E-2</v>
      </c>
      <c r="ABS22">
        <v>6.22328126741706E-2</v>
      </c>
      <c r="ABT22">
        <v>6.2151565689533297E-2</v>
      </c>
      <c r="ABU22">
        <v>6.2078804229754703E-2</v>
      </c>
      <c r="ABV22">
        <v>6.1999176848783998E-2</v>
      </c>
      <c r="ABW22">
        <v>6.1933431025222301E-2</v>
      </c>
      <c r="ABX22">
        <v>6.1854306988556401E-2</v>
      </c>
      <c r="ABY22">
        <v>6.17722305916115E-2</v>
      </c>
      <c r="ABZ22">
        <v>6.1683104286686802E-2</v>
      </c>
      <c r="ACA22">
        <v>6.1602459497308901E-2</v>
      </c>
      <c r="ACB22">
        <v>7.4525373761571395E-2</v>
      </c>
      <c r="ACC22">
        <v>6.1455871751925399E-2</v>
      </c>
      <c r="ACD22">
        <v>6.1381894716993297E-2</v>
      </c>
      <c r="ACE22">
        <v>6.1302426552902002E-2</v>
      </c>
      <c r="ACF22">
        <v>6.12236850548665E-2</v>
      </c>
      <c r="ACG22">
        <v>6.1164177675823203E-2</v>
      </c>
      <c r="ACH22">
        <v>6.1096760804003197E-2</v>
      </c>
      <c r="ACI22">
        <v>6.10320871747781E-2</v>
      </c>
      <c r="ACJ22">
        <v>6.0976175919289097E-2</v>
      </c>
      <c r="ACK22">
        <v>6.0914814485141397E-2</v>
      </c>
      <c r="ACL22">
        <v>6.08492805871002E-2</v>
      </c>
      <c r="ACM22">
        <v>6.0795201696864302E-2</v>
      </c>
      <c r="ACN22">
        <v>0.13035154162280199</v>
      </c>
      <c r="ACO22">
        <v>6.8701382455086099E-2</v>
      </c>
      <c r="ACP22">
        <v>6.8655512115883194E-2</v>
      </c>
      <c r="ACQ22">
        <v>6.06331269838302E-2</v>
      </c>
      <c r="ACR22">
        <v>6.2582803686569904E-2</v>
      </c>
      <c r="ACS22">
        <v>0.108750921012036</v>
      </c>
      <c r="ACT22">
        <v>6.0504591906486799E-2</v>
      </c>
      <c r="ACU22">
        <v>6.0453662527435198E-2</v>
      </c>
      <c r="ACV22">
        <v>6.0409809413353902E-2</v>
      </c>
      <c r="ACW22">
        <v>6.03634859635215E-2</v>
      </c>
      <c r="ACX22">
        <v>0.103064642964242</v>
      </c>
      <c r="ACY22">
        <v>6.0274292690694703E-2</v>
      </c>
      <c r="ACZ22">
        <v>6.0209276862629099E-2</v>
      </c>
      <c r="ADA22">
        <v>6.0168469278221198E-2</v>
      </c>
      <c r="ADB22">
        <v>6.0139330233229801E-2</v>
      </c>
      <c r="ADC22">
        <v>6.0069668438472397E-2</v>
      </c>
      <c r="ADD22">
        <v>6.0021580640568298E-2</v>
      </c>
      <c r="ADE22">
        <v>5.9969663534011397E-2</v>
      </c>
      <c r="ADF22">
        <v>5.99148365350042E-2</v>
      </c>
      <c r="ADG22">
        <v>5.9852592422866599E-2</v>
      </c>
      <c r="ADH22">
        <v>5.9793759053801201E-2</v>
      </c>
      <c r="ADI22">
        <v>5.9737744860324397E-2</v>
      </c>
      <c r="ADJ22">
        <v>5.9678824967121E-2</v>
      </c>
      <c r="ADK22">
        <v>5.9614489877674003E-2</v>
      </c>
      <c r="ADL22">
        <v>5.9543355796174299E-2</v>
      </c>
      <c r="ADM22">
        <v>5.94708057110475E-2</v>
      </c>
      <c r="ADN22">
        <v>5.9388974548518797E-2</v>
      </c>
      <c r="ADO22">
        <v>5.9303261600704697E-2</v>
      </c>
      <c r="ADP22">
        <v>5.9220265634558303E-2</v>
      </c>
      <c r="ADQ22">
        <v>7.9133044525888693E-2</v>
      </c>
      <c r="ADR22">
        <v>0.26752880964908898</v>
      </c>
      <c r="ADS22">
        <v>0.274503293084495</v>
      </c>
      <c r="ADT22">
        <v>5.8940462166829903E-2</v>
      </c>
      <c r="ADU22">
        <v>5.8860854659709798E-2</v>
      </c>
      <c r="ADV22">
        <v>5.8795225261302403E-2</v>
      </c>
      <c r="ADW22">
        <v>5.8718340845099401E-2</v>
      </c>
      <c r="ADX22">
        <v>5.8640218205652898E-2</v>
      </c>
      <c r="ADY22">
        <v>5.8551307652710598E-2</v>
      </c>
      <c r="ADZ22">
        <v>5.8470121270743802E-2</v>
      </c>
      <c r="AEA22">
        <v>5.8381232146547099E-2</v>
      </c>
      <c r="AEB22">
        <v>5.8283901828436797E-2</v>
      </c>
      <c r="AEC22">
        <v>5.91028800689027E-2</v>
      </c>
      <c r="AED22">
        <v>5.8093807999352397E-2</v>
      </c>
      <c r="AEE22">
        <v>5.7999881478658699E-2</v>
      </c>
      <c r="AEF22">
        <v>0.106759080303679</v>
      </c>
      <c r="AEG22">
        <v>5.7822133423517198E-2</v>
      </c>
      <c r="AEH22">
        <v>5.7752825472923798E-2</v>
      </c>
      <c r="AEI22">
        <v>5.7628493687146003E-2</v>
      </c>
      <c r="AEJ22">
        <v>5.7535605667756999E-2</v>
      </c>
      <c r="AEK22">
        <v>5.7443135064048703E-2</v>
      </c>
      <c r="AEL22">
        <v>5.7365904095780698E-2</v>
      </c>
      <c r="AEM22">
        <v>5.7266202376214E-2</v>
      </c>
      <c r="AEN22">
        <v>5.71626915413306E-2</v>
      </c>
      <c r="AEO22">
        <v>5.7049465281313397E-2</v>
      </c>
      <c r="AEP22">
        <v>5.6935114150604801E-2</v>
      </c>
      <c r="AEQ22">
        <v>5.6805296659845003E-2</v>
      </c>
      <c r="AER22">
        <v>5.6669832963679598E-2</v>
      </c>
      <c r="AES22">
        <v>5.6551009058659403E-2</v>
      </c>
      <c r="AET22">
        <v>5.6409560102912398E-2</v>
      </c>
      <c r="AEU22">
        <v>5.6268004745536199E-2</v>
      </c>
      <c r="AEV22">
        <v>5.6103361183660203E-2</v>
      </c>
      <c r="AEW22">
        <v>5.59716694676669E-2</v>
      </c>
      <c r="AEX22">
        <v>5.5824437851294102E-2</v>
      </c>
      <c r="AEY22">
        <v>5.5728497653978699E-2</v>
      </c>
      <c r="AEZ22">
        <v>5.5669434993185697E-2</v>
      </c>
      <c r="AFA22">
        <v>5.5592597716948002E-2</v>
      </c>
      <c r="AFB22">
        <v>5.5500582521392602E-2</v>
      </c>
      <c r="AFC22">
        <v>5.54093154233418E-2</v>
      </c>
      <c r="AFD22">
        <v>5.5330881982618603E-2</v>
      </c>
      <c r="AFE22">
        <v>5.5259876415262803E-2</v>
      </c>
      <c r="AFF22">
        <v>5.51846786078364E-2</v>
      </c>
      <c r="AFG22">
        <v>5.5108995214073697E-2</v>
      </c>
      <c r="AFH22">
        <v>5.5036749304314202E-2</v>
      </c>
      <c r="AFI22">
        <v>5.49722570371785E-2</v>
      </c>
      <c r="AFJ22">
        <v>5.4908526119739599E-2</v>
      </c>
      <c r="AFK22">
        <v>5.4855163505264301E-2</v>
      </c>
      <c r="AFL22">
        <v>5.4789765463051997E-2</v>
      </c>
      <c r="AFM22">
        <v>5.4723270563115801E-2</v>
      </c>
      <c r="AFN22">
        <v>5.4651328386199197E-2</v>
      </c>
      <c r="AFO22">
        <v>5.4594600422687899E-2</v>
      </c>
      <c r="AFP22">
        <v>5.4527685520122902E-2</v>
      </c>
      <c r="AFQ22">
        <v>5.4479940746164399E-2</v>
      </c>
      <c r="AFR22">
        <v>5.4416788803369399E-2</v>
      </c>
      <c r="AFS22">
        <v>5.4349560201927799E-2</v>
      </c>
      <c r="AFT22">
        <v>5.4280266632175903E-2</v>
      </c>
      <c r="AFU22">
        <v>5.4211741282775602E-2</v>
      </c>
      <c r="AFV22">
        <v>5.4138130555220799E-2</v>
      </c>
      <c r="AFW22">
        <v>5.4076870914483301E-2</v>
      </c>
      <c r="AFX22">
        <v>5.4014151796067597E-2</v>
      </c>
      <c r="AFY22">
        <v>5.3978438028003103E-2</v>
      </c>
      <c r="AFZ22">
        <v>5.3910973578787401E-2</v>
      </c>
      <c r="AGA22">
        <v>5.3856730673130397E-2</v>
      </c>
      <c r="AGB22">
        <v>5.3792319879066797E-2</v>
      </c>
      <c r="AGC22">
        <v>5.3735963084310702E-2</v>
      </c>
      <c r="AGD22">
        <v>5.3652756888232102E-2</v>
      </c>
      <c r="AGE22">
        <v>5.3569196436473503E-2</v>
      </c>
      <c r="AGF22">
        <v>5.3513709056066297E-2</v>
      </c>
      <c r="AGG22">
        <v>5.3479240351648902E-2</v>
      </c>
      <c r="AGH22">
        <v>5.3433056783335597E-2</v>
      </c>
      <c r="AGI22">
        <v>5.3389774902713703E-2</v>
      </c>
      <c r="AGJ22">
        <v>6.4346002983932699E-2</v>
      </c>
      <c r="AGK22">
        <v>5.8305883906003601E-2</v>
      </c>
      <c r="AGL22">
        <v>5.3269190261503001E-2</v>
      </c>
      <c r="AGM22">
        <v>5.3221927279500099E-2</v>
      </c>
      <c r="AGN22">
        <v>5.31734457141314E-2</v>
      </c>
      <c r="AGO22">
        <v>5.3120850922825501E-2</v>
      </c>
      <c r="AGP22">
        <v>5.3075475335893699E-2</v>
      </c>
      <c r="AGQ22">
        <v>5.30120747108778E-2</v>
      </c>
      <c r="AGR22">
        <v>5.2948215514053501E-2</v>
      </c>
      <c r="AGS22">
        <v>5.2883216371137E-2</v>
      </c>
      <c r="AGT22">
        <v>5.2811896714779399E-2</v>
      </c>
      <c r="AGU22">
        <v>5.2743844627651998E-2</v>
      </c>
      <c r="AGV22">
        <v>5.2672254510910801E-2</v>
      </c>
      <c r="AGW22">
        <v>5.2612032388445099E-2</v>
      </c>
      <c r="AGX22">
        <v>5.2543785718909101E-2</v>
      </c>
      <c r="AGY22">
        <v>5.2492747778601197E-2</v>
      </c>
      <c r="AGZ22">
        <v>5.2445659326569499E-2</v>
      </c>
      <c r="AHA22">
        <v>9.7392341696701898E-2</v>
      </c>
      <c r="AHB22">
        <v>6.4601597620251194E-2</v>
      </c>
      <c r="AHC22">
        <v>5.2303725633725498E-2</v>
      </c>
      <c r="AHD22">
        <v>5.2253749013523303E-2</v>
      </c>
      <c r="AHE22">
        <v>5.22031837114122E-2</v>
      </c>
      <c r="AHF22">
        <v>5.21509899099485E-2</v>
      </c>
      <c r="AHG22">
        <v>5.2099216275018401E-2</v>
      </c>
      <c r="AHH22">
        <v>5.20401965377736E-2</v>
      </c>
      <c r="AHI22">
        <v>5.1991252552006102E-2</v>
      </c>
      <c r="AHJ22">
        <v>5.1938394209852697E-2</v>
      </c>
      <c r="AHK22">
        <v>5.1887818950073598E-2</v>
      </c>
      <c r="AHL22">
        <v>5.1832899344972497E-2</v>
      </c>
      <c r="AHM22">
        <v>5.1786398876708599E-2</v>
      </c>
      <c r="AHN22">
        <v>5.1743842562640002E-2</v>
      </c>
      <c r="AHO22">
        <v>5.1688150415534401E-2</v>
      </c>
      <c r="AHP22">
        <v>5.16360751961428E-2</v>
      </c>
      <c r="AHQ22">
        <v>5.1586872208538699E-2</v>
      </c>
      <c r="AHR22">
        <v>5.1540888292904798E-2</v>
      </c>
      <c r="AHS22">
        <v>5.1487215671499199E-2</v>
      </c>
      <c r="AHT22">
        <v>5.1430683735801501E-2</v>
      </c>
      <c r="AHU22">
        <v>5.1385956313561E-2</v>
      </c>
      <c r="AHV22">
        <v>5.1333242146797402E-2</v>
      </c>
      <c r="AHW22">
        <v>5.12732438696488E-2</v>
      </c>
      <c r="AHX22">
        <v>5.1230940898709498E-2</v>
      </c>
      <c r="AHY22">
        <v>5.1185172990900897E-2</v>
      </c>
      <c r="AHZ22">
        <v>5.1148694784205702E-2</v>
      </c>
      <c r="AIA22">
        <v>5.1111338536596898E-2</v>
      </c>
      <c r="AIB22">
        <v>5.1069912178285999E-2</v>
      </c>
      <c r="AIC22">
        <v>5.1023603946510301E-2</v>
      </c>
      <c r="AID22">
        <v>5.0970820335492703E-2</v>
      </c>
      <c r="AIE22">
        <v>5.0916336646664603E-2</v>
      </c>
      <c r="AIF22">
        <v>5.0863081835961402E-2</v>
      </c>
      <c r="AIG22">
        <v>5.0809503057269299E-2</v>
      </c>
      <c r="AIH22">
        <v>5.0757199949419601E-2</v>
      </c>
      <c r="AII22">
        <v>5.0731882488561898E-2</v>
      </c>
      <c r="AIJ22">
        <v>5.0689841804489599E-2</v>
      </c>
      <c r="AIK22">
        <v>5.06493661439196E-2</v>
      </c>
      <c r="AIL22">
        <v>5.0597486807142503E-2</v>
      </c>
      <c r="AIM22">
        <v>5.0545622765303999E-2</v>
      </c>
      <c r="AIN22">
        <v>5.0505717126152101E-2</v>
      </c>
      <c r="AIO22">
        <v>5.0452550377143003E-2</v>
      </c>
      <c r="AIP22">
        <v>5.0421311690348997E-2</v>
      </c>
      <c r="AIQ22">
        <v>5.0374621610193099E-2</v>
      </c>
      <c r="AIR22">
        <v>5.0333459425814797E-2</v>
      </c>
      <c r="AIS22">
        <v>5.0289067811037397E-2</v>
      </c>
      <c r="AIT22">
        <v>5.0249881630877402E-2</v>
      </c>
      <c r="AIU22">
        <v>5.02027824350363E-2</v>
      </c>
      <c r="AIV22">
        <v>5.0151486752051201E-2</v>
      </c>
      <c r="AIW22">
        <v>5.0107983707389898E-2</v>
      </c>
      <c r="AIX22">
        <v>5.0068807323738702E-2</v>
      </c>
      <c r="AIY22">
        <v>5.0014975399197199E-2</v>
      </c>
      <c r="AIZ22">
        <v>4.9979184837130097E-2</v>
      </c>
      <c r="AJA22">
        <v>4.9929788189473502E-2</v>
      </c>
      <c r="AJB22">
        <v>4.9921619155639599E-2</v>
      </c>
      <c r="AJC22">
        <v>4.9840157178860901E-2</v>
      </c>
      <c r="AJD22">
        <v>4.9796476593845E-2</v>
      </c>
      <c r="AJE22">
        <v>5.2921201336781097E-2</v>
      </c>
      <c r="AJF22">
        <v>4.97139157172551E-2</v>
      </c>
      <c r="AJG22">
        <v>4.96677833155168E-2</v>
      </c>
      <c r="AJH22">
        <v>4.9628320322919799E-2</v>
      </c>
      <c r="AJI22">
        <v>4.95861595921267E-2</v>
      </c>
      <c r="AJJ22">
        <v>4.9534008169143801E-2</v>
      </c>
      <c r="AJK22">
        <v>4.9477717440474397E-2</v>
      </c>
      <c r="AJL22">
        <v>4.9417416367686498E-2</v>
      </c>
      <c r="AJM22">
        <v>4.93573261494561E-2</v>
      </c>
      <c r="AJN22">
        <v>4.9312428014750997E-2</v>
      </c>
      <c r="AJO22">
        <v>4.9295070241450897E-2</v>
      </c>
      <c r="AJP22">
        <v>4.92508188872115E-2</v>
      </c>
      <c r="AJQ22">
        <v>4.9223858825366201E-2</v>
      </c>
      <c r="AJR22">
        <v>4.9201595854097002E-2</v>
      </c>
      <c r="AJS22">
        <v>4.9158995806586302E-2</v>
      </c>
      <c r="AJT22">
        <v>4.9120119728813597E-2</v>
      </c>
      <c r="AJU22">
        <v>4.9081084422351297E-2</v>
      </c>
      <c r="AJV22">
        <v>4.9036107854934799E-2</v>
      </c>
      <c r="AJW22">
        <v>4.8990763143383902E-2</v>
      </c>
      <c r="AJX22">
        <v>4.8946045443404203E-2</v>
      </c>
      <c r="AJY22">
        <v>4.8905846617438402E-2</v>
      </c>
      <c r="AJZ22">
        <v>6.8875223047407994E-2</v>
      </c>
      <c r="AKA22">
        <v>4.8834066419004597E-2</v>
      </c>
      <c r="AKB22">
        <v>4.8812764072372901E-2</v>
      </c>
      <c r="AKC22">
        <v>6.8770726141001104E-2</v>
      </c>
      <c r="AKD22">
        <v>5.2748935289972099E-2</v>
      </c>
      <c r="AKE22">
        <v>4.8722609887609597E-2</v>
      </c>
      <c r="AKF22">
        <v>4.8690016553666303E-2</v>
      </c>
      <c r="AKG22">
        <v>5.4666772420687598E-2</v>
      </c>
      <c r="AKH22">
        <v>4.8637490905599101E-2</v>
      </c>
      <c r="AKI22">
        <v>4.8594313029162103E-2</v>
      </c>
      <c r="AKJ22">
        <v>4.85576413410376E-2</v>
      </c>
      <c r="AKK22">
        <v>4.8515804296187001E-2</v>
      </c>
      <c r="AKL22">
        <v>4.8469052818602303E-2</v>
      </c>
      <c r="AKM22">
        <v>4.8424662670685598E-2</v>
      </c>
      <c r="AKN22">
        <v>4.83777359589843E-2</v>
      </c>
      <c r="AKO22">
        <v>4.8334712657997603E-2</v>
      </c>
      <c r="AKP22">
        <v>4.8292876660182997E-2</v>
      </c>
      <c r="AKQ22">
        <v>4.82501459947004E-2</v>
      </c>
      <c r="AKR22">
        <v>4.8204658998724302E-2</v>
      </c>
      <c r="AKS22">
        <v>4.81555929673224E-2</v>
      </c>
      <c r="AKT22">
        <v>4.8119352116540198E-2</v>
      </c>
      <c r="AKU22">
        <v>4.8083033221601901E-2</v>
      </c>
      <c r="AKV22">
        <v>4.8054202451621002E-2</v>
      </c>
      <c r="AKW22">
        <v>4.8023858975726703E-2</v>
      </c>
      <c r="AKX22">
        <v>4.7990784453245498E-2</v>
      </c>
      <c r="AKY22">
        <v>4.7951174954199899E-2</v>
      </c>
      <c r="AKZ22">
        <v>4.7907961772492798E-2</v>
      </c>
      <c r="ALA22">
        <v>4.7859780153096297E-2</v>
      </c>
      <c r="ALB22">
        <v>4.78306762256583E-2</v>
      </c>
      <c r="ALC22">
        <v>4.77862027311345E-2</v>
      </c>
      <c r="ALD22">
        <v>4.7747808304597399E-2</v>
      </c>
      <c r="ALE22">
        <v>4.77096855213534E-2</v>
      </c>
      <c r="ALF22">
        <v>4.7672081126184603E-2</v>
      </c>
      <c r="ALG22">
        <v>4.7636273268248701E-2</v>
      </c>
      <c r="ALH22">
        <v>4.7598050297226802E-2</v>
      </c>
      <c r="ALI22">
        <v>4.75495987803259E-2</v>
      </c>
      <c r="ALJ22">
        <v>4.7509919783726602E-2</v>
      </c>
      <c r="ALK22">
        <v>4.7479325354745E-2</v>
      </c>
      <c r="ALL22">
        <v>4.7430925602799101E-2</v>
      </c>
      <c r="ALM22">
        <v>4.73977345424864E-2</v>
      </c>
      <c r="ALN22">
        <v>4.7360640373821997E-2</v>
      </c>
      <c r="ALO22">
        <v>6.7314540443772802E-2</v>
      </c>
    </row>
    <row r="23" spans="1:1003" x14ac:dyDescent="0.3">
      <c r="B23">
        <v>10</v>
      </c>
      <c r="C23" s="2">
        <f t="shared" si="0"/>
        <v>7.4250245195216294E-2</v>
      </c>
      <c r="D23">
        <v>1.16587918592276</v>
      </c>
      <c r="E23">
        <v>1.4647447398134099</v>
      </c>
      <c r="F23">
        <v>0.78506957368865105</v>
      </c>
      <c r="G23">
        <v>0.66315261629552302</v>
      </c>
      <c r="H23">
        <v>0.63190564430191598</v>
      </c>
      <c r="I23">
        <v>0.61772052211020601</v>
      </c>
      <c r="J23">
        <v>0.62283466663299403</v>
      </c>
      <c r="K23">
        <v>0.61061907941999405</v>
      </c>
      <c r="L23">
        <v>0.61118994263906001</v>
      </c>
      <c r="M23">
        <v>0.60857517127973604</v>
      </c>
      <c r="N23">
        <v>0.60457163010549198</v>
      </c>
      <c r="O23">
        <v>0.60108137442203702</v>
      </c>
      <c r="P23">
        <v>0.59072044317034</v>
      </c>
      <c r="Q23">
        <v>0.58758259184016404</v>
      </c>
      <c r="R23">
        <v>0.66249551946804397</v>
      </c>
      <c r="S23">
        <v>0.59830547451913596</v>
      </c>
      <c r="T23">
        <v>0.57328697142975205</v>
      </c>
      <c r="U23">
        <v>0.568088417225459</v>
      </c>
      <c r="V23">
        <v>0.56585206091838103</v>
      </c>
      <c r="W23">
        <v>0.55713875739294205</v>
      </c>
      <c r="X23">
        <v>0.55254460125390403</v>
      </c>
      <c r="Y23">
        <v>0.54628133419609204</v>
      </c>
      <c r="Z23">
        <v>0.52969437685562204</v>
      </c>
      <c r="AA23">
        <v>0.52520041957122798</v>
      </c>
      <c r="AB23">
        <v>0.51335459665379002</v>
      </c>
      <c r="AC23">
        <v>0.491671538958245</v>
      </c>
      <c r="AD23">
        <v>0.48491775608922899</v>
      </c>
      <c r="AE23">
        <v>0.46955092233136603</v>
      </c>
      <c r="AF23">
        <v>0.45419755254059202</v>
      </c>
      <c r="AG23">
        <v>0.44128240300562699</v>
      </c>
      <c r="AH23">
        <v>0.42677876619627703</v>
      </c>
      <c r="AI23">
        <v>0.42099982338756903</v>
      </c>
      <c r="AJ23">
        <v>0.41386225082025602</v>
      </c>
      <c r="AK23">
        <v>0.40746482492905101</v>
      </c>
      <c r="AL23">
        <v>0.40220595204696202</v>
      </c>
      <c r="AM23">
        <v>0.39581924252762102</v>
      </c>
      <c r="AN23">
        <v>0.38852927038521801</v>
      </c>
      <c r="AO23">
        <v>0.38090239098628897</v>
      </c>
      <c r="AP23">
        <v>0.376022337583856</v>
      </c>
      <c r="AQ23">
        <v>0.36832235381670098</v>
      </c>
      <c r="AR23">
        <v>0.36488801006253402</v>
      </c>
      <c r="AS23">
        <v>0.41726659721267301</v>
      </c>
      <c r="AT23">
        <v>0.36204600766006501</v>
      </c>
      <c r="AU23">
        <v>0.35455067245928201</v>
      </c>
      <c r="AV23">
        <v>0.34497212251019299</v>
      </c>
      <c r="AW23">
        <v>0.34268035034861499</v>
      </c>
      <c r="AX23">
        <v>0.338569366113946</v>
      </c>
      <c r="AY23">
        <v>0.33572969510155998</v>
      </c>
      <c r="AZ23">
        <v>0.33189865867867702</v>
      </c>
      <c r="BA23">
        <v>0.32962831359776901</v>
      </c>
      <c r="BB23">
        <v>0.327242861745419</v>
      </c>
      <c r="BC23">
        <v>0.330363118173643</v>
      </c>
      <c r="BD23">
        <v>0.32214550781469298</v>
      </c>
      <c r="BE23">
        <v>0.32367739521234001</v>
      </c>
      <c r="BF23">
        <v>0.31759979181889902</v>
      </c>
      <c r="BG23">
        <v>0.31504515834625002</v>
      </c>
      <c r="BH23">
        <v>0.31246916688350701</v>
      </c>
      <c r="BI23">
        <v>0.31031169296316202</v>
      </c>
      <c r="BJ23">
        <v>0.30819740996987799</v>
      </c>
      <c r="BK23">
        <v>0.32857040581508301</v>
      </c>
      <c r="BL23">
        <v>0.31786132508325499</v>
      </c>
      <c r="BM23">
        <v>0.30219484272220998</v>
      </c>
      <c r="BN23">
        <v>0.30014313318845498</v>
      </c>
      <c r="BO23">
        <v>0.29793086644086297</v>
      </c>
      <c r="BP23">
        <v>0.295605417588087</v>
      </c>
      <c r="BQ23">
        <v>0.29442845130362399</v>
      </c>
      <c r="BR23">
        <v>0.29255565614742501</v>
      </c>
      <c r="BS23">
        <v>0.29066239210778799</v>
      </c>
      <c r="BT23">
        <v>0.28873452063252403</v>
      </c>
      <c r="BU23">
        <v>0.28809694088413201</v>
      </c>
      <c r="BV23">
        <v>0.284768481028359</v>
      </c>
      <c r="BW23">
        <v>0.306361218392188</v>
      </c>
      <c r="BX23">
        <v>0.288003036327248</v>
      </c>
      <c r="BY23">
        <v>0.281037968839774</v>
      </c>
      <c r="BZ23">
        <v>0.32261240398227498</v>
      </c>
      <c r="CA23">
        <v>0.28095833464912501</v>
      </c>
      <c r="CB23">
        <v>0.27705061640383499</v>
      </c>
      <c r="CC23">
        <v>0.27827396964489898</v>
      </c>
      <c r="CD23">
        <v>0.274919300996539</v>
      </c>
      <c r="CE23">
        <v>0.274274264894935</v>
      </c>
      <c r="CF23">
        <v>0.27200883620453498</v>
      </c>
      <c r="CG23">
        <v>0.27095447104151799</v>
      </c>
      <c r="CH23">
        <v>0.26948964086131399</v>
      </c>
      <c r="CI23">
        <v>0.26829071646507602</v>
      </c>
      <c r="CJ23">
        <v>0.26685283365166801</v>
      </c>
      <c r="CK23">
        <v>0.26857057097753201</v>
      </c>
      <c r="CL23">
        <v>0.26528545154340499</v>
      </c>
      <c r="CM23">
        <v>0.31403921271346602</v>
      </c>
      <c r="CN23">
        <v>0.26827614994653798</v>
      </c>
      <c r="CO23">
        <v>0.27636707295407298</v>
      </c>
      <c r="CP23">
        <v>0.261842923661609</v>
      </c>
      <c r="CQ23">
        <v>0.41151685773566599</v>
      </c>
      <c r="CR23">
        <v>0.36858736689114902</v>
      </c>
      <c r="CS23">
        <v>0.259266051195289</v>
      </c>
      <c r="CT23">
        <v>0.28973224451693902</v>
      </c>
      <c r="CU23">
        <v>0.25742401384784602</v>
      </c>
      <c r="CV23">
        <v>0.25667352193465398</v>
      </c>
      <c r="CW23">
        <v>0.34798193189965498</v>
      </c>
      <c r="CX23">
        <v>0.26153113213580198</v>
      </c>
      <c r="CY23">
        <v>0.25479773363285702</v>
      </c>
      <c r="CZ23">
        <v>0.40599264157619602</v>
      </c>
      <c r="DA23">
        <v>0.25411803755710199</v>
      </c>
      <c r="DB23">
        <v>0.25211880046731699</v>
      </c>
      <c r="DC23">
        <v>0.250984237881547</v>
      </c>
      <c r="DD23">
        <v>0.24999665625719</v>
      </c>
      <c r="DE23">
        <v>0.24852825200881601</v>
      </c>
      <c r="DF23">
        <v>0.247448831507013</v>
      </c>
      <c r="DG23">
        <v>0.245968100111879</v>
      </c>
      <c r="DH23">
        <v>0.245640107057289</v>
      </c>
      <c r="DI23">
        <v>0.243334358968051</v>
      </c>
      <c r="DJ23">
        <v>0.24169145843586501</v>
      </c>
      <c r="DK23">
        <v>0.24095464371330599</v>
      </c>
      <c r="DL23">
        <v>0.239974101088856</v>
      </c>
      <c r="DM23">
        <v>0.23905093413161199</v>
      </c>
      <c r="DN23">
        <v>0.23822249149663899</v>
      </c>
      <c r="DO23">
        <v>0.243332087662538</v>
      </c>
      <c r="DP23">
        <v>0.237220781369824</v>
      </c>
      <c r="DQ23">
        <v>0.235401391643279</v>
      </c>
      <c r="DR23">
        <v>0.23439074227999199</v>
      </c>
      <c r="DS23">
        <v>0.234333981273911</v>
      </c>
      <c r="DT23">
        <v>0.232299166203014</v>
      </c>
      <c r="DU23">
        <v>0.231250067945548</v>
      </c>
      <c r="DV23">
        <v>0.230310652597157</v>
      </c>
      <c r="DW23">
        <v>0.229152465182801</v>
      </c>
      <c r="DX23">
        <v>0.22807158290200799</v>
      </c>
      <c r="DY23">
        <v>0.227567483988353</v>
      </c>
      <c r="DZ23">
        <v>0.22642140073748299</v>
      </c>
      <c r="EA23">
        <v>0.22562530761942301</v>
      </c>
      <c r="EB23">
        <v>0.23179053891090401</v>
      </c>
      <c r="EC23">
        <v>0.223962974895247</v>
      </c>
      <c r="ED23">
        <v>0.22326151946728201</v>
      </c>
      <c r="EE23">
        <v>0.23182091948170799</v>
      </c>
      <c r="EF23">
        <v>0.221664840074875</v>
      </c>
      <c r="EG23">
        <v>0.22077354454736101</v>
      </c>
      <c r="EH23">
        <v>0.219932816049171</v>
      </c>
      <c r="EI23">
        <v>0.219222623928855</v>
      </c>
      <c r="EJ23">
        <v>0.21808900092747999</v>
      </c>
      <c r="EK23">
        <v>0.21709572915140599</v>
      </c>
      <c r="EL23">
        <v>0.21613596557552101</v>
      </c>
      <c r="EM23">
        <v>0.35684200235983898</v>
      </c>
      <c r="EN23">
        <v>0.21565880046779801</v>
      </c>
      <c r="EO23">
        <v>0.213289313540931</v>
      </c>
      <c r="EP23">
        <v>0.217903065150056</v>
      </c>
      <c r="EQ23">
        <v>0.22637119585219601</v>
      </c>
      <c r="ER23">
        <v>0.209958915579607</v>
      </c>
      <c r="ES23">
        <v>0.208844281217658</v>
      </c>
      <c r="ET23">
        <v>0.21109680491767999</v>
      </c>
      <c r="EU23">
        <v>0.20653822737925401</v>
      </c>
      <c r="EV23">
        <v>0.20533269550986299</v>
      </c>
      <c r="EW23">
        <v>0.204066761300951</v>
      </c>
      <c r="EX23">
        <v>0.20297427513090899</v>
      </c>
      <c r="EY23">
        <v>0.20222932101076899</v>
      </c>
      <c r="EZ23">
        <v>0.201861735374818</v>
      </c>
      <c r="FA23">
        <v>0.201094498010743</v>
      </c>
      <c r="FB23">
        <v>0.20062102317925601</v>
      </c>
      <c r="FC23">
        <v>0.19999299929301501</v>
      </c>
      <c r="FD23">
        <v>0.199353689231102</v>
      </c>
      <c r="FE23">
        <v>0.19871484180420099</v>
      </c>
      <c r="FF23">
        <v>0.19811136319748601</v>
      </c>
      <c r="FG23">
        <v>0.19736750088301699</v>
      </c>
      <c r="FH23">
        <v>0.196612520188582</v>
      </c>
      <c r="FI23">
        <v>0.19585609512066299</v>
      </c>
      <c r="FJ23">
        <v>0.19503000760989</v>
      </c>
      <c r="FK23">
        <v>0.194318797938169</v>
      </c>
      <c r="FL23">
        <v>0.19392403886729201</v>
      </c>
      <c r="FM23">
        <v>0.19327590072030101</v>
      </c>
      <c r="FN23">
        <v>0.19617300571613</v>
      </c>
      <c r="FO23">
        <v>0.19239436689379499</v>
      </c>
      <c r="FP23">
        <v>0.85619773570021696</v>
      </c>
      <c r="FQ23">
        <v>0.19161319701615601</v>
      </c>
      <c r="FR23">
        <v>0.19114361940455499</v>
      </c>
      <c r="FS23">
        <v>0.19066955743542299</v>
      </c>
      <c r="FT23">
        <v>0.19114988086309401</v>
      </c>
      <c r="FU23">
        <v>0.18965271712659401</v>
      </c>
      <c r="FV23">
        <v>0.18912372714671299</v>
      </c>
      <c r="FW23">
        <v>0.188574074357202</v>
      </c>
      <c r="FX23">
        <v>0.18814310751209801</v>
      </c>
      <c r="FY23">
        <v>0.18752728460613599</v>
      </c>
      <c r="FZ23">
        <v>0.18698603942151201</v>
      </c>
      <c r="GA23">
        <v>0.186700750173943</v>
      </c>
      <c r="GB23">
        <v>0.186201796463456</v>
      </c>
      <c r="GC23">
        <v>0.185696604263826</v>
      </c>
      <c r="GD23">
        <v>0.18518736746283199</v>
      </c>
      <c r="GE23">
        <v>0.33029127211563403</v>
      </c>
      <c r="GF23">
        <v>0.29571390615478899</v>
      </c>
      <c r="GG23">
        <v>0.18375233870464</v>
      </c>
      <c r="GH23">
        <v>0.183314771773159</v>
      </c>
      <c r="GI23">
        <v>0.18280413696279599</v>
      </c>
      <c r="GJ23">
        <v>0.18883568757053901</v>
      </c>
      <c r="GK23">
        <v>0.182102481237398</v>
      </c>
      <c r="GL23">
        <v>0.18158517156252599</v>
      </c>
      <c r="GM23">
        <v>0.187078468928911</v>
      </c>
      <c r="GN23">
        <v>0.18495654571474501</v>
      </c>
      <c r="GO23">
        <v>0.180098935925145</v>
      </c>
      <c r="GP23">
        <v>0.179580759603294</v>
      </c>
      <c r="GQ23">
        <v>0.18507516450907899</v>
      </c>
      <c r="GR23">
        <v>0.178540497812438</v>
      </c>
      <c r="GS23">
        <v>0.180013163961036</v>
      </c>
      <c r="GT23">
        <v>0.17751353264778599</v>
      </c>
      <c r="GU23">
        <v>0.17708547504244099</v>
      </c>
      <c r="GV23">
        <v>0.17660133270873701</v>
      </c>
      <c r="GW23">
        <v>0.17607066158684501</v>
      </c>
      <c r="GX23">
        <v>0.17569678956650001</v>
      </c>
      <c r="GY23">
        <v>0.175284569994582</v>
      </c>
      <c r="GZ23">
        <v>0.17477556036684999</v>
      </c>
      <c r="HA23">
        <v>0.174301561918247</v>
      </c>
      <c r="HB23">
        <v>0.17398186346681599</v>
      </c>
      <c r="HC23">
        <v>0.17835970284150299</v>
      </c>
      <c r="HD23">
        <v>0.17319506854198199</v>
      </c>
      <c r="HE23">
        <v>0.172830561688361</v>
      </c>
      <c r="HF23">
        <v>0.17240498546952099</v>
      </c>
      <c r="HG23">
        <v>0.17201335440818</v>
      </c>
      <c r="HH23">
        <v>0.171588317255088</v>
      </c>
      <c r="HI23">
        <v>0.17109297101387499</v>
      </c>
      <c r="HJ23">
        <v>0.170639495090461</v>
      </c>
      <c r="HK23">
        <v>0.170248524183616</v>
      </c>
      <c r="HL23">
        <v>0.169761879212736</v>
      </c>
      <c r="HM23">
        <v>0.169327050354525</v>
      </c>
      <c r="HN23">
        <v>0.16885116210418499</v>
      </c>
      <c r="HO23">
        <v>0.168335572274633</v>
      </c>
      <c r="HP23">
        <v>0.184826131083932</v>
      </c>
      <c r="HQ23">
        <v>0.18464196361149199</v>
      </c>
      <c r="HR23">
        <v>0.168440060520894</v>
      </c>
      <c r="HS23">
        <v>0.170496980452047</v>
      </c>
      <c r="HT23">
        <v>0.16672837431367299</v>
      </c>
      <c r="HU23">
        <v>0.166400349254998</v>
      </c>
      <c r="HV23">
        <v>0.17987110032776099</v>
      </c>
      <c r="HW23">
        <v>0.16558666666570199</v>
      </c>
      <c r="HX23">
        <v>0.16515096552835001</v>
      </c>
      <c r="HY23">
        <v>0.16467906736815399</v>
      </c>
      <c r="HZ23">
        <v>0.16427108153929501</v>
      </c>
      <c r="IA23">
        <v>0.16382317495597801</v>
      </c>
      <c r="IB23">
        <v>0.16340109615099399</v>
      </c>
      <c r="IC23">
        <v>0.16292059708110501</v>
      </c>
      <c r="ID23">
        <v>0.16244143689075999</v>
      </c>
      <c r="IE23">
        <v>0.16190736052471399</v>
      </c>
      <c r="IF23">
        <v>0.16146634485486999</v>
      </c>
      <c r="IG23">
        <v>0.161096045579496</v>
      </c>
      <c r="IH23">
        <v>0.160872428505691</v>
      </c>
      <c r="II23">
        <v>0.160628373551402</v>
      </c>
      <c r="IJ23">
        <v>0.16030813359249901</v>
      </c>
      <c r="IK23">
        <v>0.159923604078023</v>
      </c>
      <c r="IL23">
        <v>0.15956538109568499</v>
      </c>
      <c r="IM23">
        <v>0.15910474659120899</v>
      </c>
      <c r="IN23">
        <v>0.15867469929898601</v>
      </c>
      <c r="IO23">
        <v>0.15821526793166901</v>
      </c>
      <c r="IP23">
        <v>0.15774013291773301</v>
      </c>
      <c r="IQ23">
        <v>0.16338985575433099</v>
      </c>
      <c r="IR23">
        <v>0.157082281549388</v>
      </c>
      <c r="IS23">
        <v>0.15658933182757701</v>
      </c>
      <c r="IT23">
        <v>0.16210671722057199</v>
      </c>
      <c r="IU23">
        <v>0.15572781562180499</v>
      </c>
      <c r="IV23">
        <v>0.15523460498494701</v>
      </c>
      <c r="IW23">
        <v>0.15474983089238001</v>
      </c>
      <c r="IX23">
        <v>0.15424241720894299</v>
      </c>
      <c r="IY23">
        <v>0.15401529870049199</v>
      </c>
      <c r="IZ23">
        <v>0.27246211412521099</v>
      </c>
      <c r="JA23">
        <v>0.170541161623608</v>
      </c>
      <c r="JB23">
        <v>0.152992423098751</v>
      </c>
      <c r="JC23">
        <v>0.15267480616540999</v>
      </c>
      <c r="JD23">
        <v>0.15237246696360399</v>
      </c>
      <c r="JE23">
        <v>0.152064684246455</v>
      </c>
      <c r="JF23">
        <v>0.151747989144182</v>
      </c>
      <c r="JG23">
        <v>0.15140844326918701</v>
      </c>
      <c r="JH23">
        <v>0.15103352294667899</v>
      </c>
      <c r="JI23">
        <v>0.15063801300600799</v>
      </c>
      <c r="JJ23">
        <v>0.15020661146389799</v>
      </c>
      <c r="JK23">
        <v>0.14992380520954299</v>
      </c>
      <c r="JL23">
        <v>0.149512172717986</v>
      </c>
      <c r="JM23">
        <v>0.14910321851883501</v>
      </c>
      <c r="JN23">
        <v>0.148712793199515</v>
      </c>
      <c r="JO23">
        <v>0.14825679132758099</v>
      </c>
      <c r="JP23">
        <v>0.14791436928410201</v>
      </c>
      <c r="JQ23">
        <v>0.147626503959741</v>
      </c>
      <c r="JR23">
        <v>0.14727401918079799</v>
      </c>
      <c r="JS23">
        <v>0.14690540524181001</v>
      </c>
      <c r="JT23">
        <v>0.14652656012184301</v>
      </c>
      <c r="JU23">
        <v>0.146219288339724</v>
      </c>
      <c r="JV23">
        <v>0.145912402063509</v>
      </c>
      <c r="JW23">
        <v>0.145541348053456</v>
      </c>
      <c r="JX23">
        <v>0.14567781386900799</v>
      </c>
      <c r="JY23">
        <v>0.14499435445339801</v>
      </c>
      <c r="JZ23">
        <v>0.14471083859793801</v>
      </c>
      <c r="KA23">
        <v>0.147430618409671</v>
      </c>
      <c r="KB23">
        <v>0.14424903235175601</v>
      </c>
      <c r="KC23">
        <v>0.143928192389605</v>
      </c>
      <c r="KD23">
        <v>0.143622781877283</v>
      </c>
      <c r="KE23">
        <v>0.14329264363840499</v>
      </c>
      <c r="KF23">
        <v>0.14296585299949699</v>
      </c>
      <c r="KG23">
        <v>0.14274536361051501</v>
      </c>
      <c r="KH23">
        <v>0.14241628743026499</v>
      </c>
      <c r="KI23">
        <v>0.14213610282240899</v>
      </c>
      <c r="KJ23">
        <v>0.141832170538854</v>
      </c>
      <c r="KK23">
        <v>0.141565349592572</v>
      </c>
      <c r="KL23">
        <v>0.14131684799647901</v>
      </c>
      <c r="KM23">
        <v>0.14099475700067801</v>
      </c>
      <c r="KN23">
        <v>0.14079138057999699</v>
      </c>
      <c r="KO23">
        <v>0.14051246495913999</v>
      </c>
      <c r="KP23">
        <v>0.15713610918768101</v>
      </c>
      <c r="KQ23">
        <v>0.15698224930549901</v>
      </c>
      <c r="KR23">
        <v>0.13982651800422599</v>
      </c>
      <c r="KS23">
        <v>0.157520702747622</v>
      </c>
      <c r="KT23">
        <v>0.16591553337940099</v>
      </c>
      <c r="KU23">
        <v>0.142052162521527</v>
      </c>
      <c r="KV23">
        <v>0.13941364467325801</v>
      </c>
      <c r="KW23">
        <v>0.13898363937090999</v>
      </c>
      <c r="KX23">
        <v>0.138841627450078</v>
      </c>
      <c r="KY23">
        <v>0.13868274325048899</v>
      </c>
      <c r="KZ23">
        <v>0.138417373479473</v>
      </c>
      <c r="LA23">
        <v>0.13821324165487101</v>
      </c>
      <c r="LB23">
        <v>0.13866051690033401</v>
      </c>
      <c r="LC23">
        <v>0.137842201596624</v>
      </c>
      <c r="LD23">
        <v>0.13770452065098501</v>
      </c>
      <c r="LE23">
        <v>0.13747418567238601</v>
      </c>
      <c r="LF23">
        <v>0.13726198591081401</v>
      </c>
      <c r="LG23">
        <v>0.13704901550224599</v>
      </c>
      <c r="LH23">
        <v>0.136912665182124</v>
      </c>
      <c r="LI23">
        <v>0.136752825630929</v>
      </c>
      <c r="LJ23">
        <v>0.136592439828157</v>
      </c>
      <c r="LK23">
        <v>0.136416927639192</v>
      </c>
      <c r="LL23">
        <v>0.13624674545992599</v>
      </c>
      <c r="LM23">
        <v>0.13608077061290899</v>
      </c>
      <c r="LN23">
        <v>0.13588318775941699</v>
      </c>
      <c r="LO23">
        <v>0.13568482866857501</v>
      </c>
      <c r="LP23">
        <v>0.14147564273434701</v>
      </c>
      <c r="LQ23">
        <v>0.13525867026031199</v>
      </c>
      <c r="LR23">
        <v>0.134996540697365</v>
      </c>
      <c r="LS23">
        <v>0.13473657883425799</v>
      </c>
      <c r="LT23">
        <v>0.134417553050065</v>
      </c>
      <c r="LU23">
        <v>0.144100381897691</v>
      </c>
      <c r="LV23">
        <v>0.133875784797133</v>
      </c>
      <c r="LW23">
        <v>0.13364194989824099</v>
      </c>
      <c r="LX23">
        <v>0.13346470185249901</v>
      </c>
      <c r="LY23">
        <v>0.13350822648592001</v>
      </c>
      <c r="LZ23">
        <v>0.133079804413167</v>
      </c>
      <c r="MA23">
        <v>0.13288046202840101</v>
      </c>
      <c r="MB23">
        <v>0.13264387191093099</v>
      </c>
      <c r="MC23">
        <v>0.13239684740614699</v>
      </c>
      <c r="MD23">
        <v>0.13219069378312401</v>
      </c>
      <c r="ME23">
        <v>0.13192550248777099</v>
      </c>
      <c r="MF23">
        <v>0.13169048024223101</v>
      </c>
      <c r="MG23">
        <v>0.13152615528136199</v>
      </c>
      <c r="MH23">
        <v>0.13127325271881499</v>
      </c>
      <c r="MI23">
        <v>0.13099187373770699</v>
      </c>
      <c r="MJ23">
        <v>0.13070790569073701</v>
      </c>
      <c r="MK23">
        <v>0.13046233509841801</v>
      </c>
      <c r="ML23">
        <v>0.13018893618928201</v>
      </c>
      <c r="MM23">
        <v>0.12991221810468401</v>
      </c>
      <c r="MN23">
        <v>0.14359776884637701</v>
      </c>
      <c r="MO23">
        <v>0.16252920238072899</v>
      </c>
      <c r="MP23">
        <v>0.12938514006039301</v>
      </c>
      <c r="MQ23">
        <v>0.129201337893283</v>
      </c>
      <c r="MR23">
        <v>0.14295394049116</v>
      </c>
      <c r="MS23">
        <v>0.128993564196444</v>
      </c>
      <c r="MT23">
        <v>0.128678635773637</v>
      </c>
      <c r="MU23">
        <v>0.128490717460331</v>
      </c>
      <c r="MV23">
        <v>0.133299116330409</v>
      </c>
      <c r="MW23">
        <v>0.12810525555456601</v>
      </c>
      <c r="MX23">
        <v>0.127891706936727</v>
      </c>
      <c r="MY23">
        <v>0.12764038400472</v>
      </c>
      <c r="MZ23">
        <v>0.127443271983262</v>
      </c>
      <c r="NA23">
        <v>0.127195223238561</v>
      </c>
      <c r="NB23">
        <v>0.12691835197503101</v>
      </c>
      <c r="NC23">
        <v>0.12671446086902799</v>
      </c>
      <c r="ND23">
        <v>0.12659745299275399</v>
      </c>
      <c r="NE23">
        <v>0.12639234670278701</v>
      </c>
      <c r="NF23">
        <v>0.12626728578591501</v>
      </c>
      <c r="NG23">
        <v>0.12610233938474999</v>
      </c>
      <c r="NH23">
        <v>0.12595586393619801</v>
      </c>
      <c r="NI23">
        <v>0.12576005039972901</v>
      </c>
      <c r="NJ23">
        <v>0.125576452491545</v>
      </c>
      <c r="NK23">
        <v>0.125355082901178</v>
      </c>
      <c r="NL23">
        <v>0.125146870130428</v>
      </c>
      <c r="NM23">
        <v>0.124891057025749</v>
      </c>
      <c r="NN23">
        <v>0.12464812615621999</v>
      </c>
      <c r="NO23">
        <v>0.124444671335734</v>
      </c>
      <c r="NP23">
        <v>0.12421928952771399</v>
      </c>
      <c r="NQ23">
        <v>0.123985686086393</v>
      </c>
      <c r="NR23">
        <v>0.123751810495942</v>
      </c>
      <c r="NS23">
        <v>0.123514823585228</v>
      </c>
      <c r="NT23">
        <v>0.123431980923535</v>
      </c>
      <c r="NU23">
        <v>0.12320199466352399</v>
      </c>
      <c r="NV23">
        <v>0.123052903116273</v>
      </c>
      <c r="NW23">
        <v>0.12289756732658599</v>
      </c>
      <c r="NX23">
        <v>0.28985573999928299</v>
      </c>
      <c r="NY23">
        <v>0.12269194758328</v>
      </c>
      <c r="NZ23">
        <v>0.122463547400887</v>
      </c>
      <c r="OA23">
        <v>0.12929004884433401</v>
      </c>
      <c r="OB23">
        <v>0.12694231454230301</v>
      </c>
      <c r="OC23">
        <v>0.121961143908122</v>
      </c>
      <c r="OD23">
        <v>0.1217747104544</v>
      </c>
      <c r="OE23">
        <v>0.12859391675030499</v>
      </c>
      <c r="OF23">
        <v>0.12141533767880699</v>
      </c>
      <c r="OG23">
        <v>0.121242306389703</v>
      </c>
      <c r="OH23">
        <v>0.121086141972033</v>
      </c>
      <c r="OI23">
        <v>0.12093776775527899</v>
      </c>
      <c r="OJ23">
        <v>0.120767528149461</v>
      </c>
      <c r="OK23">
        <v>0.120573710674805</v>
      </c>
      <c r="OL23">
        <v>0.12045094918044</v>
      </c>
      <c r="OM23">
        <v>0.12026913695051999</v>
      </c>
      <c r="ON23">
        <v>0.120093400180235</v>
      </c>
      <c r="OO23">
        <v>0.119905140426546</v>
      </c>
      <c r="OP23">
        <v>0.119746573417134</v>
      </c>
      <c r="OQ23">
        <v>0.119612881513306</v>
      </c>
      <c r="OR23">
        <v>0.119451961976377</v>
      </c>
      <c r="OS23">
        <v>0.119305088029821</v>
      </c>
      <c r="OT23">
        <v>0.119157804471719</v>
      </c>
      <c r="OU23">
        <v>0.118999862375492</v>
      </c>
      <c r="OV23">
        <v>0.118826707122253</v>
      </c>
      <c r="OW23">
        <v>0.118639561552613</v>
      </c>
      <c r="OX23">
        <v>0.118478523828677</v>
      </c>
      <c r="OY23">
        <v>0.118299759134879</v>
      </c>
      <c r="OZ23">
        <v>0.118181418924047</v>
      </c>
      <c r="PA23">
        <v>0.11804220835402</v>
      </c>
      <c r="PB23">
        <v>0.117867410648929</v>
      </c>
      <c r="PC23">
        <v>0.11770741365456699</v>
      </c>
      <c r="PD23">
        <v>0.117551506431466</v>
      </c>
      <c r="PE23">
        <v>0.11737248114149</v>
      </c>
      <c r="PF23">
        <v>0.117178429432766</v>
      </c>
      <c r="PG23">
        <v>0.11701379005132199</v>
      </c>
      <c r="PH23">
        <v>0.116833526873289</v>
      </c>
      <c r="PI23">
        <v>0.119504569933874</v>
      </c>
      <c r="PJ23">
        <v>0.11653758655363</v>
      </c>
      <c r="PK23">
        <v>0.116402468708553</v>
      </c>
      <c r="PL23">
        <v>0.116270135994389</v>
      </c>
      <c r="PM23">
        <v>0.116131170580173</v>
      </c>
      <c r="PN23">
        <v>0.11596302592823</v>
      </c>
      <c r="PO23">
        <v>0.115797687850777</v>
      </c>
      <c r="PP23">
        <v>0.11564162188648799</v>
      </c>
      <c r="PQ23">
        <v>0.11547617707399099</v>
      </c>
      <c r="PR23">
        <v>0.115283392596468</v>
      </c>
      <c r="PS23">
        <v>0.115085744161847</v>
      </c>
      <c r="PT23">
        <v>0.11486459603815399</v>
      </c>
      <c r="PU23">
        <v>0.114708776755106</v>
      </c>
      <c r="PV23">
        <v>0.11455749459825899</v>
      </c>
      <c r="PW23">
        <v>0.114339382293333</v>
      </c>
      <c r="PX23">
        <v>0.114166887614889</v>
      </c>
      <c r="PY23">
        <v>0.120057348499901</v>
      </c>
      <c r="PZ23">
        <v>0.113953382306971</v>
      </c>
      <c r="QA23">
        <v>0.11383430251299299</v>
      </c>
      <c r="QB23">
        <v>0.11373485648361301</v>
      </c>
      <c r="QC23">
        <v>0.11358840692095599</v>
      </c>
      <c r="QD23">
        <v>0.113472164116769</v>
      </c>
      <c r="QE23">
        <v>0.11332696698898601</v>
      </c>
      <c r="QF23">
        <v>0.11318368415379799</v>
      </c>
      <c r="QG23">
        <v>0.11301584858283301</v>
      </c>
      <c r="QH23">
        <v>0.11285406654669999</v>
      </c>
      <c r="QI23">
        <v>0.1127127391863</v>
      </c>
      <c r="QJ23">
        <v>0.112585495279208</v>
      </c>
      <c r="QK23">
        <v>0.112454934134332</v>
      </c>
      <c r="QL23">
        <v>0.112291095567274</v>
      </c>
      <c r="QM23">
        <v>0.112158542293016</v>
      </c>
      <c r="QN23">
        <v>0.11201580357909</v>
      </c>
      <c r="QO23">
        <v>0.11187571491296899</v>
      </c>
      <c r="QP23">
        <v>0.111733105268736</v>
      </c>
      <c r="QQ23">
        <v>0.111630760970367</v>
      </c>
      <c r="QR23">
        <v>0.11155048093851699</v>
      </c>
      <c r="QS23">
        <v>0.111416993453769</v>
      </c>
      <c r="QT23">
        <v>0.11130948032970001</v>
      </c>
      <c r="QU23">
        <v>0.111191049438739</v>
      </c>
      <c r="QV23">
        <v>0.111072848154987</v>
      </c>
      <c r="QW23">
        <v>0.110983099072506</v>
      </c>
      <c r="QX23">
        <v>0.110855935424289</v>
      </c>
      <c r="QY23">
        <v>0.110728854396259</v>
      </c>
      <c r="QZ23">
        <v>0.110591343521675</v>
      </c>
      <c r="RA23">
        <v>0.11045548459676401</v>
      </c>
      <c r="RB23">
        <v>0.110307958656715</v>
      </c>
      <c r="RC23">
        <v>0.110161370495183</v>
      </c>
      <c r="RD23">
        <v>0.11999001112317401</v>
      </c>
      <c r="RE23">
        <v>0.109870672208022</v>
      </c>
      <c r="RF23">
        <v>0.111494628157811</v>
      </c>
      <c r="RG23">
        <v>0.109643435391636</v>
      </c>
      <c r="RH23">
        <v>0.109515960136572</v>
      </c>
      <c r="RI23">
        <v>0.109384213932099</v>
      </c>
      <c r="RJ23">
        <v>0.109271691379596</v>
      </c>
      <c r="RK23">
        <v>0.109192727651563</v>
      </c>
      <c r="RL23">
        <v>0.109077191206174</v>
      </c>
      <c r="RM23">
        <v>0.108988527254677</v>
      </c>
      <c r="RN23">
        <v>0.150856514470285</v>
      </c>
      <c r="RO23">
        <v>0.168757590956951</v>
      </c>
      <c r="RP23">
        <v>0.18394998339077501</v>
      </c>
      <c r="RQ23">
        <v>0.142511319413854</v>
      </c>
      <c r="RR23">
        <v>0.108430664328417</v>
      </c>
      <c r="RS23">
        <v>0.108302671184274</v>
      </c>
      <c r="RT23">
        <v>0.108175955030199</v>
      </c>
      <c r="RU23">
        <v>0.108048995591137</v>
      </c>
      <c r="RV23">
        <v>0.149906135128622</v>
      </c>
      <c r="RW23">
        <v>0.15679629014393501</v>
      </c>
      <c r="RX23">
        <v>0.16869111298572301</v>
      </c>
      <c r="RY23">
        <v>0.123734637032966</v>
      </c>
      <c r="RZ23">
        <v>0.107534430812707</v>
      </c>
      <c r="SA23">
        <v>0.107427418117386</v>
      </c>
      <c r="SB23">
        <v>0.107313215802362</v>
      </c>
      <c r="SC23">
        <v>0.107202780515152</v>
      </c>
      <c r="SD23">
        <v>0.16208943648125401</v>
      </c>
      <c r="SE23">
        <v>0.10701994466593</v>
      </c>
      <c r="SF23">
        <v>0.13279675323648099</v>
      </c>
      <c r="SG23">
        <v>0.107679670638307</v>
      </c>
      <c r="SH23">
        <v>0.106770274332944</v>
      </c>
      <c r="SI23">
        <v>0.106657034487406</v>
      </c>
      <c r="SJ23">
        <v>0.106540555093152</v>
      </c>
      <c r="SK23">
        <v>0.106426333578254</v>
      </c>
      <c r="SL23">
        <v>0.10629298520352599</v>
      </c>
      <c r="SM23">
        <v>0.10620133323309</v>
      </c>
      <c r="SN23">
        <v>0.106082113448251</v>
      </c>
      <c r="SO23">
        <v>0.105983316983832</v>
      </c>
      <c r="SP23">
        <v>0.105864291999116</v>
      </c>
      <c r="SQ23">
        <v>0.105768571585542</v>
      </c>
      <c r="SR23">
        <v>0.105630226270384</v>
      </c>
      <c r="SS23">
        <v>0.10550141169924</v>
      </c>
      <c r="ST23">
        <v>0.10536163606929901</v>
      </c>
      <c r="SU23">
        <v>0.105218304201253</v>
      </c>
      <c r="SV23">
        <v>0.10505024335654201</v>
      </c>
      <c r="SW23">
        <v>0.104892261424525</v>
      </c>
      <c r="SX23">
        <v>0.10476212814531</v>
      </c>
      <c r="SY23">
        <v>0.10463890563657099</v>
      </c>
      <c r="SZ23">
        <v>0.104565324066308</v>
      </c>
      <c r="TA23">
        <v>0.104457267499666</v>
      </c>
      <c r="TB23">
        <v>0.110300184649832</v>
      </c>
      <c r="TC23">
        <v>0.106118356241203</v>
      </c>
      <c r="TD23">
        <v>0.104180972090833</v>
      </c>
      <c r="TE23">
        <v>0.10402088254794099</v>
      </c>
      <c r="TF23">
        <v>0.10390120773648</v>
      </c>
      <c r="TG23">
        <v>0.103775150496631</v>
      </c>
      <c r="TH23">
        <v>0.103634816026566</v>
      </c>
      <c r="TI23">
        <v>0.103490270539047</v>
      </c>
      <c r="TJ23">
        <v>0.103348595155092</v>
      </c>
      <c r="TK23">
        <v>0.103142581626085</v>
      </c>
      <c r="TL23">
        <v>0.10302049746773401</v>
      </c>
      <c r="TM23">
        <v>0.102925662376373</v>
      </c>
      <c r="TN23">
        <v>0.102814489397066</v>
      </c>
      <c r="TO23">
        <v>0.102704337087235</v>
      </c>
      <c r="TP23">
        <v>0.102579996006751</v>
      </c>
      <c r="TQ23">
        <v>0.10246210580378</v>
      </c>
      <c r="TR23">
        <v>0.102334402662016</v>
      </c>
      <c r="TS23">
        <v>0.102173651723897</v>
      </c>
      <c r="TT23">
        <v>0.10203090108365501</v>
      </c>
      <c r="TU23">
        <v>0.101875232766009</v>
      </c>
      <c r="TV23">
        <v>0.101719586846997</v>
      </c>
      <c r="TW23">
        <v>0.10155507951833199</v>
      </c>
      <c r="TX23">
        <v>0.101453964112413</v>
      </c>
      <c r="TY23">
        <v>0.101347554166727</v>
      </c>
      <c r="TZ23">
        <v>0.101204521123438</v>
      </c>
      <c r="UA23">
        <v>0.101066586556239</v>
      </c>
      <c r="UB23">
        <v>0.100938384426406</v>
      </c>
      <c r="UC23">
        <v>0.10080374061460599</v>
      </c>
      <c r="UD23">
        <v>0.10068383130802901</v>
      </c>
      <c r="UE23">
        <v>0.100563176016983</v>
      </c>
      <c r="UF23">
        <v>0.100413813205136</v>
      </c>
      <c r="UG23">
        <v>0.100285914910862</v>
      </c>
      <c r="UH23">
        <v>0.100147187932053</v>
      </c>
      <c r="UI23">
        <v>0.10005713834808901</v>
      </c>
      <c r="UJ23">
        <v>9.9915106697848394E-2</v>
      </c>
      <c r="UK23">
        <v>9.9787478203902602E-2</v>
      </c>
      <c r="UL23">
        <v>9.9657035992016002E-2</v>
      </c>
      <c r="UM23">
        <v>9.9557805104653702E-2</v>
      </c>
      <c r="UN23">
        <v>9.9431484055036504E-2</v>
      </c>
      <c r="UO23">
        <v>9.9349710830856294E-2</v>
      </c>
      <c r="UP23">
        <v>9.9249226325575202E-2</v>
      </c>
      <c r="UQ23">
        <v>9.9151254117529994E-2</v>
      </c>
      <c r="UR23">
        <v>9.9057080623071905E-2</v>
      </c>
      <c r="US23">
        <v>9.8967042798379506E-2</v>
      </c>
      <c r="UT23">
        <v>9.8864435814355001E-2</v>
      </c>
      <c r="UU23">
        <v>9.8753248592224105E-2</v>
      </c>
      <c r="UV23">
        <v>9.8629929151007198E-2</v>
      </c>
      <c r="UW23">
        <v>9.8508931082933099E-2</v>
      </c>
      <c r="UX23">
        <v>9.8362094218939197E-2</v>
      </c>
      <c r="UY23">
        <v>9.8222132811155896E-2</v>
      </c>
      <c r="UZ23">
        <v>9.8101751335595899E-2</v>
      </c>
      <c r="VA23">
        <v>9.8036624541557302E-2</v>
      </c>
      <c r="VB23">
        <v>9.7920907297927004E-2</v>
      </c>
      <c r="VC23">
        <v>9.8280713733168601E-2</v>
      </c>
      <c r="VD23">
        <v>9.77455726498484E-2</v>
      </c>
      <c r="VE23">
        <v>9.7648399076347703E-2</v>
      </c>
      <c r="VF23">
        <v>9.7561689557190995E-2</v>
      </c>
      <c r="VG23">
        <v>9.7455934435733194E-2</v>
      </c>
      <c r="VH23">
        <v>0.114234774668872</v>
      </c>
      <c r="VI23">
        <v>9.73369204526984E-2</v>
      </c>
      <c r="VJ23">
        <v>0.33466266748114398</v>
      </c>
      <c r="VK23">
        <v>9.7357272785701596E-2</v>
      </c>
      <c r="VL23">
        <v>9.7238689397477804E-2</v>
      </c>
      <c r="VM23">
        <v>0.57052394516708405</v>
      </c>
      <c r="VN23">
        <v>9.8968189505828905E-2</v>
      </c>
      <c r="VO23">
        <v>9.7227218919716696E-2</v>
      </c>
      <c r="VP23">
        <v>9.7189496363789096E-2</v>
      </c>
      <c r="VQ23">
        <v>9.7147521352722394E-2</v>
      </c>
      <c r="VR23">
        <v>9.7112226165535595E-2</v>
      </c>
      <c r="VS23">
        <v>9.7086918018045407E-2</v>
      </c>
      <c r="VT23">
        <v>9.70557229549915E-2</v>
      </c>
      <c r="VU23">
        <v>0.27861301491128498</v>
      </c>
      <c r="VV23">
        <v>9.6996439657284994E-2</v>
      </c>
      <c r="VW23">
        <v>9.6970570470839998E-2</v>
      </c>
      <c r="VX23">
        <v>9.6916763046006299E-2</v>
      </c>
      <c r="VY23">
        <v>9.68718471056077E-2</v>
      </c>
      <c r="VZ23">
        <v>9.6845493769711702E-2</v>
      </c>
      <c r="WA23">
        <v>9.6767375342913201E-2</v>
      </c>
      <c r="WB23">
        <v>9.67065986454263E-2</v>
      </c>
      <c r="WC23">
        <v>9.6634168933831296E-2</v>
      </c>
      <c r="WD23">
        <v>9.6556495714106697E-2</v>
      </c>
      <c r="WE23">
        <v>9.6464605298220596E-2</v>
      </c>
      <c r="WF23">
        <v>9.63701622374845E-2</v>
      </c>
      <c r="WG23">
        <v>9.6255203174743301E-2</v>
      </c>
      <c r="WH23">
        <v>9.6112729524341398E-2</v>
      </c>
      <c r="WI23">
        <v>9.5980729913091895E-2</v>
      </c>
      <c r="WJ23">
        <v>9.5836461979241006E-2</v>
      </c>
      <c r="WK23">
        <v>9.5678588292486294E-2</v>
      </c>
      <c r="WL23">
        <v>9.5529234063791907E-2</v>
      </c>
      <c r="WM23">
        <v>9.5441437187484504E-2</v>
      </c>
      <c r="WN23">
        <v>9.5352255612585299E-2</v>
      </c>
      <c r="WO23">
        <v>9.5225252092214899E-2</v>
      </c>
      <c r="WP23">
        <v>9.5115200333033195E-2</v>
      </c>
      <c r="WQ23">
        <v>9.5012110540930797E-2</v>
      </c>
      <c r="WR23">
        <v>9.4906236767715202E-2</v>
      </c>
      <c r="WS23">
        <v>9.4773937981473294E-2</v>
      </c>
      <c r="WT23">
        <v>9.4682624580541705E-2</v>
      </c>
      <c r="WU23">
        <v>9.4608206093079295E-2</v>
      </c>
      <c r="WV23">
        <v>9.4498726973387695E-2</v>
      </c>
      <c r="WW23">
        <v>9.4421259528236295E-2</v>
      </c>
      <c r="WX23">
        <v>9.4320121577055105E-2</v>
      </c>
      <c r="WY23">
        <v>9.4228902409354096E-2</v>
      </c>
      <c r="WZ23">
        <v>9.4145857472350297E-2</v>
      </c>
      <c r="XA23">
        <v>9.403789719531E-2</v>
      </c>
      <c r="XB23">
        <v>9.3919737636979694E-2</v>
      </c>
      <c r="XC23">
        <v>9.38039459628012E-2</v>
      </c>
      <c r="XD23">
        <v>9.3668281855626395E-2</v>
      </c>
      <c r="XE23">
        <v>9.35625394908456E-2</v>
      </c>
      <c r="XF23">
        <v>9.3451147960403699E-2</v>
      </c>
      <c r="XG23">
        <v>9.3444765569220503E-2</v>
      </c>
      <c r="XH23">
        <v>9.3350557620795596E-2</v>
      </c>
      <c r="XI23">
        <v>9.3295378956243902E-2</v>
      </c>
      <c r="XJ23">
        <v>9.3239677492213693E-2</v>
      </c>
      <c r="XK23">
        <v>9.3175011543122299E-2</v>
      </c>
      <c r="XL23">
        <v>9.3108977906755305E-2</v>
      </c>
      <c r="XM23">
        <v>9.3041321263632903E-2</v>
      </c>
      <c r="XN23">
        <v>9.2987332758561997E-2</v>
      </c>
      <c r="XO23">
        <v>9.2924513026126504E-2</v>
      </c>
      <c r="XP23">
        <v>9.2852612101989696E-2</v>
      </c>
      <c r="XQ23">
        <v>9.2786681017497902E-2</v>
      </c>
      <c r="XR23">
        <v>9.2703100490420104E-2</v>
      </c>
      <c r="XS23">
        <v>9.2658945619219502E-2</v>
      </c>
      <c r="XT23">
        <v>9.2564053346133393E-2</v>
      </c>
      <c r="XU23">
        <v>9.2502834553443894E-2</v>
      </c>
      <c r="XV23">
        <v>9.2429499521324704E-2</v>
      </c>
      <c r="XW23">
        <v>9.2360467937530902E-2</v>
      </c>
      <c r="XX23">
        <v>9.2280329535280398E-2</v>
      </c>
      <c r="XY23">
        <v>9.2191576426081098E-2</v>
      </c>
      <c r="XZ23">
        <v>9.2106975502132996E-2</v>
      </c>
      <c r="YA23">
        <v>9.2006852189361304E-2</v>
      </c>
      <c r="YB23">
        <v>9.1904976335156E-2</v>
      </c>
      <c r="YC23">
        <v>9.1786680120995001E-2</v>
      </c>
      <c r="YD23">
        <v>9.1704345734498496E-2</v>
      </c>
      <c r="YE23">
        <v>9.1668999774273702E-2</v>
      </c>
      <c r="YF23">
        <v>9.1602937000403201E-2</v>
      </c>
      <c r="YG23">
        <v>9.1542272948029094E-2</v>
      </c>
      <c r="YH23">
        <v>9.1487305733725405E-2</v>
      </c>
      <c r="YI23">
        <v>9.1419035488475603E-2</v>
      </c>
      <c r="YJ23">
        <v>9.1361485063305201E-2</v>
      </c>
      <c r="YK23">
        <v>9.1293194409498901E-2</v>
      </c>
      <c r="YL23">
        <v>9.1212496157940998E-2</v>
      </c>
      <c r="YM23">
        <v>9.1149230990545296E-2</v>
      </c>
      <c r="YN23">
        <v>9.1056645153622995E-2</v>
      </c>
      <c r="YO23">
        <v>9.0983906748893603E-2</v>
      </c>
      <c r="YP23">
        <v>9.0922397371974897E-2</v>
      </c>
      <c r="YQ23">
        <v>9.0847605828646302E-2</v>
      </c>
      <c r="YR23">
        <v>9.0793581657590494E-2</v>
      </c>
      <c r="YS23">
        <v>9.0724053398130403E-2</v>
      </c>
      <c r="YT23">
        <v>9.0672273820878599E-2</v>
      </c>
      <c r="YU23">
        <v>9.0625508013613895E-2</v>
      </c>
      <c r="YV23">
        <v>9.0547351919115102E-2</v>
      </c>
      <c r="YW23">
        <v>9.0472532897975494E-2</v>
      </c>
      <c r="YX23">
        <v>9.0412865894052799E-2</v>
      </c>
      <c r="YY23">
        <v>9.0347976620107698E-2</v>
      </c>
      <c r="YZ23">
        <v>9.0265323273908196E-2</v>
      </c>
      <c r="ZA23">
        <v>9.0190706486294306E-2</v>
      </c>
      <c r="ZB23">
        <v>9.0129483618445999E-2</v>
      </c>
      <c r="ZC23">
        <v>9.0079502709986797E-2</v>
      </c>
      <c r="ZD23">
        <v>9.00002799328707E-2</v>
      </c>
      <c r="ZE23">
        <v>8.9947070820088904E-2</v>
      </c>
      <c r="ZF23">
        <v>8.9897344631312298E-2</v>
      </c>
      <c r="ZG23">
        <v>0.109826066293948</v>
      </c>
      <c r="ZH23">
        <v>8.9790125775198501E-2</v>
      </c>
      <c r="ZI23">
        <v>8.9742310184997301E-2</v>
      </c>
      <c r="ZJ23">
        <v>8.9689383167465303E-2</v>
      </c>
      <c r="ZK23">
        <v>8.9672056567560998E-2</v>
      </c>
      <c r="ZL23">
        <v>8.9585465971308301E-2</v>
      </c>
      <c r="ZM23">
        <v>8.9531647672821305E-2</v>
      </c>
      <c r="ZN23">
        <v>9.0478703887062098E-2</v>
      </c>
      <c r="ZO23">
        <v>8.9413024195449303E-2</v>
      </c>
      <c r="ZP23">
        <v>8.9351690605776399E-2</v>
      </c>
      <c r="ZQ23">
        <v>8.9286795372001806E-2</v>
      </c>
      <c r="ZR23">
        <v>8.9216893091715196E-2</v>
      </c>
      <c r="ZS23">
        <v>8.9146549215464693E-2</v>
      </c>
      <c r="ZT23">
        <v>8.9098464474653499E-2</v>
      </c>
      <c r="ZU23">
        <v>8.9042803240277302E-2</v>
      </c>
      <c r="ZV23">
        <v>8.8974248850942003E-2</v>
      </c>
      <c r="ZW23">
        <v>8.8924256606329299E-2</v>
      </c>
      <c r="ZX23">
        <v>8.8867844737041096E-2</v>
      </c>
      <c r="ZY23">
        <v>8.8813440865831705E-2</v>
      </c>
      <c r="ZZ23">
        <v>9.7729913202782001E-2</v>
      </c>
      <c r="AAA23">
        <v>9.7677450341706495E-2</v>
      </c>
      <c r="AAB23">
        <v>8.8633852861297102E-2</v>
      </c>
      <c r="AAC23">
        <v>8.8578219218057599E-2</v>
      </c>
      <c r="AAD23">
        <v>8.8524944441117207E-2</v>
      </c>
      <c r="AAE23">
        <v>8.8492895746156805E-2</v>
      </c>
      <c r="AAF23">
        <v>8.8447695751718403E-2</v>
      </c>
      <c r="AAG23">
        <v>8.8404320947707699E-2</v>
      </c>
      <c r="AAH23">
        <v>8.8354245033915202E-2</v>
      </c>
      <c r="AAI23">
        <v>8.8311919806327799E-2</v>
      </c>
      <c r="AAJ23">
        <v>8.8268843973052097E-2</v>
      </c>
      <c r="AAK23">
        <v>8.8289846932655902E-2</v>
      </c>
      <c r="AAL23">
        <v>8.817618343842E-2</v>
      </c>
      <c r="AAM23">
        <v>8.8122254265570799E-2</v>
      </c>
      <c r="AAN23">
        <v>8.80649150651132E-2</v>
      </c>
      <c r="AAO23">
        <v>8.8007385961050497E-2</v>
      </c>
      <c r="AAP23">
        <v>9.2684352102044398E-2</v>
      </c>
      <c r="AAQ23">
        <v>8.7897619185953305E-2</v>
      </c>
      <c r="AAR23">
        <v>8.7831287334771496E-2</v>
      </c>
      <c r="AAS23">
        <v>8.7776933368936105E-2</v>
      </c>
      <c r="AAT23">
        <v>8.7715293218920007E-2</v>
      </c>
      <c r="AAU23">
        <v>8.7668265460075195E-2</v>
      </c>
      <c r="AAV23">
        <v>9.5606978290491196E-2</v>
      </c>
      <c r="AAW23">
        <v>9.5564344061202205E-2</v>
      </c>
      <c r="AAX23">
        <v>8.75131542080195E-2</v>
      </c>
      <c r="AAY23">
        <v>9.2060219603510796E-2</v>
      </c>
      <c r="AAZ23">
        <v>8.7394399658667896E-2</v>
      </c>
      <c r="ABA23">
        <v>8.7330587130887205E-2</v>
      </c>
      <c r="ABB23">
        <v>8.7257749571074197E-2</v>
      </c>
      <c r="ABC23">
        <v>8.7188271489140004E-2</v>
      </c>
      <c r="ABD23">
        <v>8.7114906730248007E-2</v>
      </c>
      <c r="ABE23">
        <v>8.7032058149435099E-2</v>
      </c>
      <c r="ABF23">
        <v>8.6965131400592394E-2</v>
      </c>
      <c r="ABG23">
        <v>8.6890096864013402E-2</v>
      </c>
      <c r="ABH23">
        <v>8.6825083651517795E-2</v>
      </c>
      <c r="ABI23">
        <v>8.6762672188951895E-2</v>
      </c>
      <c r="ABJ23">
        <v>8.6693037507635504E-2</v>
      </c>
      <c r="ABK23">
        <v>8.6621639648413601E-2</v>
      </c>
      <c r="ABL23">
        <v>8.6545569079354498E-2</v>
      </c>
      <c r="ABM23">
        <v>8.6467978580999194E-2</v>
      </c>
      <c r="ABN23">
        <v>8.6385055254079898E-2</v>
      </c>
      <c r="ABO23">
        <v>8.6302721352971207E-2</v>
      </c>
      <c r="ABP23">
        <v>8.6234437904385702E-2</v>
      </c>
      <c r="ABQ23">
        <v>8.6160909390587903E-2</v>
      </c>
      <c r="ABR23">
        <v>8.6094311488569705E-2</v>
      </c>
      <c r="ABS23">
        <v>8.6027662490573406E-2</v>
      </c>
      <c r="ABT23">
        <v>8.5954089264860103E-2</v>
      </c>
      <c r="ABU23">
        <v>8.5875069965927101E-2</v>
      </c>
      <c r="ABV23">
        <v>8.5807786391523005E-2</v>
      </c>
      <c r="ABW23">
        <v>8.5754521856047303E-2</v>
      </c>
      <c r="ABX23">
        <v>8.5706270794482106E-2</v>
      </c>
      <c r="ABY23">
        <v>8.5652761095292004E-2</v>
      </c>
      <c r="ABZ23">
        <v>8.5602921589234202E-2</v>
      </c>
      <c r="ACA23">
        <v>8.5549670293758207E-2</v>
      </c>
      <c r="ACB23">
        <v>8.5483081881535694E-2</v>
      </c>
      <c r="ACC23">
        <v>8.5416489721481595E-2</v>
      </c>
      <c r="ACD23">
        <v>8.5341340828016393E-2</v>
      </c>
      <c r="ACE23">
        <v>8.5260102964196394E-2</v>
      </c>
      <c r="ACF23">
        <v>8.5155947152046899E-2</v>
      </c>
      <c r="ACG23">
        <v>8.5046937899029104E-2</v>
      </c>
      <c r="ACH23">
        <v>8.4938776105174904E-2</v>
      </c>
      <c r="ACI23">
        <v>8.48517210863097E-2</v>
      </c>
      <c r="ACJ23">
        <v>8.4816084833762795E-2</v>
      </c>
      <c r="ACK23">
        <v>8.4796527310338599E-2</v>
      </c>
      <c r="ACL23">
        <v>8.4725676002177897E-2</v>
      </c>
      <c r="ACM23">
        <v>8.4691969512140503E-2</v>
      </c>
      <c r="ACN23">
        <v>8.4653912311257101E-2</v>
      </c>
      <c r="ACO23">
        <v>9.0605698097862702E-2</v>
      </c>
      <c r="ACP23">
        <v>8.4555573194325301E-2</v>
      </c>
      <c r="ACQ23">
        <v>8.4502137335080996E-2</v>
      </c>
      <c r="ACR23">
        <v>9.2443414852957095E-2</v>
      </c>
      <c r="ACS23">
        <v>9.23855374221218E-2</v>
      </c>
      <c r="ACT23">
        <v>8.4328921252100994E-2</v>
      </c>
      <c r="ACU23">
        <v>9.9895733494860098E-2</v>
      </c>
      <c r="ACV23">
        <v>8.4240253105331106E-2</v>
      </c>
      <c r="ACW23">
        <v>8.4189166697023005E-2</v>
      </c>
      <c r="ACX23">
        <v>8.4133867084794103E-2</v>
      </c>
      <c r="ACY23">
        <v>8.40964184227289E-2</v>
      </c>
      <c r="ACZ23">
        <v>8.4028045940389207E-2</v>
      </c>
      <c r="ADA23">
        <v>8.3972824374136099E-2</v>
      </c>
      <c r="ADB23">
        <v>8.3916622541187799E-2</v>
      </c>
      <c r="ADC23">
        <v>8.3860891548031405E-2</v>
      </c>
      <c r="ADD23">
        <v>8.3803020202070505E-2</v>
      </c>
      <c r="ADE23">
        <v>8.3747319988127594E-2</v>
      </c>
      <c r="ADF23">
        <v>8.3696137080683006E-2</v>
      </c>
      <c r="ADG23">
        <v>8.3637691591960106E-2</v>
      </c>
      <c r="ADH23">
        <v>8.3588965497369896E-2</v>
      </c>
      <c r="ADI23">
        <v>8.3538923083203195E-2</v>
      </c>
      <c r="ADJ23">
        <v>8.3482911725554498E-2</v>
      </c>
      <c r="ADK23">
        <v>8.3427316030987603E-2</v>
      </c>
      <c r="ADL23">
        <v>8.3364522880473899E-2</v>
      </c>
      <c r="ADM23">
        <v>8.3296716709271607E-2</v>
      </c>
      <c r="ADN23">
        <v>8.3221934571578698E-2</v>
      </c>
      <c r="ADO23">
        <v>8.3158808355977401E-2</v>
      </c>
      <c r="ADP23">
        <v>8.30746381525415E-2</v>
      </c>
      <c r="ADQ23">
        <v>8.2988428546724502E-2</v>
      </c>
      <c r="ADR23">
        <v>8.2902755341564993E-2</v>
      </c>
      <c r="ADS23">
        <v>8.2822226830707002E-2</v>
      </c>
      <c r="ADT23">
        <v>8.2740779608301798E-2</v>
      </c>
      <c r="ADU23">
        <v>8.2726609433702594E-2</v>
      </c>
      <c r="ADV23">
        <v>8.2657972495097695E-2</v>
      </c>
      <c r="ADW23">
        <v>8.2618576726648393E-2</v>
      </c>
      <c r="ADX23">
        <v>8.2571645322352102E-2</v>
      </c>
      <c r="ADY23">
        <v>8.2523587701116202E-2</v>
      </c>
      <c r="ADZ23">
        <v>8.2480770195237696E-2</v>
      </c>
      <c r="AEA23">
        <v>8.2440506016269496E-2</v>
      </c>
      <c r="AEB23">
        <v>8.2399645534999996E-2</v>
      </c>
      <c r="AEC23">
        <v>8.2358558957836406E-2</v>
      </c>
      <c r="AED23">
        <v>8.2304492035646395E-2</v>
      </c>
      <c r="AEE23">
        <v>8.2244781003110404E-2</v>
      </c>
      <c r="AEF23">
        <v>8.2181507959308106E-2</v>
      </c>
      <c r="AEG23">
        <v>8.2130927945009702E-2</v>
      </c>
      <c r="AEH23">
        <v>8.2070413555085001E-2</v>
      </c>
      <c r="AEI23">
        <v>8.2039764794582901E-2</v>
      </c>
      <c r="AEJ23">
        <v>8.1938368022658303E-2</v>
      </c>
      <c r="AEK23">
        <v>8.1878450266586897E-2</v>
      </c>
      <c r="AEL23">
        <v>8.5353694079173106E-2</v>
      </c>
      <c r="AEM23">
        <v>8.1796882500835499E-2</v>
      </c>
      <c r="AEN23">
        <v>8.17425259325128E-2</v>
      </c>
      <c r="AEO23">
        <v>8.1704754880984998E-2</v>
      </c>
      <c r="AEP23">
        <v>8.1662378447952697E-2</v>
      </c>
      <c r="AEQ23">
        <v>8.1616023702155302E-2</v>
      </c>
      <c r="AER23">
        <v>8.1563491754943096E-2</v>
      </c>
      <c r="AES23">
        <v>8.1518054822135894E-2</v>
      </c>
      <c r="AET23">
        <v>8.1467927427608999E-2</v>
      </c>
      <c r="AEU23">
        <v>8.1404301609719704E-2</v>
      </c>
      <c r="AEV23">
        <v>8.1353180336617703E-2</v>
      </c>
      <c r="AEW23">
        <v>8.1285666858231007E-2</v>
      </c>
      <c r="AEX23">
        <v>8.1215540517198301E-2</v>
      </c>
      <c r="AEY23">
        <v>8.11520705795164E-2</v>
      </c>
      <c r="AEZ23">
        <v>8.1098941038264497E-2</v>
      </c>
      <c r="AFA23">
        <v>8.1028310365679104E-2</v>
      </c>
      <c r="AFB23">
        <v>8.0961480024542606E-2</v>
      </c>
      <c r="AFC23">
        <v>8.0903738890746299E-2</v>
      </c>
      <c r="AFD23">
        <v>8.0861158262866897E-2</v>
      </c>
      <c r="AFE23">
        <v>8.0806519228797197E-2</v>
      </c>
      <c r="AFF23">
        <v>8.0769935784899105E-2</v>
      </c>
      <c r="AFG23">
        <v>8.0712389840970705E-2</v>
      </c>
      <c r="AFH23">
        <v>8.0656446444625399E-2</v>
      </c>
      <c r="AFI23">
        <v>8.0585843979099098E-2</v>
      </c>
      <c r="AFJ23">
        <v>8.0522010977439704E-2</v>
      </c>
      <c r="AFK23">
        <v>8.0450910363800393E-2</v>
      </c>
      <c r="AFL23">
        <v>8.0352403582308399E-2</v>
      </c>
      <c r="AFM23">
        <v>8.0259817722953805E-2</v>
      </c>
      <c r="AFN23">
        <v>8.0182140344461098E-2</v>
      </c>
      <c r="AFO23">
        <v>8.0122680980545105E-2</v>
      </c>
      <c r="AFP23">
        <v>8.0062851373725596E-2</v>
      </c>
      <c r="AFQ23">
        <v>8.0004068905321996E-2</v>
      </c>
      <c r="AFR23">
        <v>7.9963194690900394E-2</v>
      </c>
      <c r="AFS23">
        <v>7.9906396208330496E-2</v>
      </c>
      <c r="AFT23">
        <v>7.9851998357443194E-2</v>
      </c>
      <c r="AFU23">
        <v>7.9788500228865203E-2</v>
      </c>
      <c r="AFV23">
        <v>7.9723309685634999E-2</v>
      </c>
      <c r="AFW23">
        <v>7.9646772163858195E-2</v>
      </c>
      <c r="AFX23">
        <v>7.9567504475581294E-2</v>
      </c>
      <c r="AFY23">
        <v>7.9482180172794903E-2</v>
      </c>
      <c r="AFZ23">
        <v>7.9400820319674395E-2</v>
      </c>
      <c r="AGA23">
        <v>7.9324907243950804E-2</v>
      </c>
      <c r="AGB23">
        <v>7.9263761927332393E-2</v>
      </c>
      <c r="AGC23">
        <v>7.9192036788119605E-2</v>
      </c>
      <c r="AGD23">
        <v>7.9148711444625194E-2</v>
      </c>
      <c r="AGE23">
        <v>7.9081010724331796E-2</v>
      </c>
      <c r="AGF23">
        <v>7.9022374797956596E-2</v>
      </c>
      <c r="AGG23">
        <v>7.8977351759605602E-2</v>
      </c>
      <c r="AGH23">
        <v>7.8921791447886594E-2</v>
      </c>
      <c r="AGI23">
        <v>7.8873289146933298E-2</v>
      </c>
      <c r="AGJ23">
        <v>7.8818354467566604E-2</v>
      </c>
      <c r="AGK23">
        <v>7.8771836165097905E-2</v>
      </c>
      <c r="AGL23">
        <v>7.8716915163886902E-2</v>
      </c>
      <c r="AGM23">
        <v>7.8656484203306898E-2</v>
      </c>
      <c r="AGN23">
        <v>7.8591786062529506E-2</v>
      </c>
      <c r="AGO23">
        <v>7.8530798360464796E-2</v>
      </c>
      <c r="AGP23">
        <v>7.8470444981445397E-2</v>
      </c>
      <c r="AGQ23">
        <v>7.8404689376574396E-2</v>
      </c>
      <c r="AGR23">
        <v>7.8348045348779302E-2</v>
      </c>
      <c r="AGS23">
        <v>7.8269603962884501E-2</v>
      </c>
      <c r="AGT23">
        <v>7.8223185185656005E-2</v>
      </c>
      <c r="AGU23">
        <v>7.81629655598403E-2</v>
      </c>
      <c r="AGV23">
        <v>7.8109171673798203E-2</v>
      </c>
      <c r="AGW23">
        <v>7.8058068967099895E-2</v>
      </c>
      <c r="AGX23">
        <v>7.8005826762341607E-2</v>
      </c>
      <c r="AGY23">
        <v>7.7949544704579404E-2</v>
      </c>
      <c r="AGZ23">
        <v>7.7894797380138103E-2</v>
      </c>
      <c r="AHA23">
        <v>7.7831799375508701E-2</v>
      </c>
      <c r="AHB23">
        <v>7.7768567916088896E-2</v>
      </c>
      <c r="AHC23">
        <v>7.7702114909324396E-2</v>
      </c>
      <c r="AHD23">
        <v>7.7639388427382605E-2</v>
      </c>
      <c r="AHE23">
        <v>7.7597985638566597E-2</v>
      </c>
      <c r="AHF23">
        <v>7.7542155769504004E-2</v>
      </c>
      <c r="AHG23">
        <v>7.7498636055921805E-2</v>
      </c>
      <c r="AHH23">
        <v>7.7450659581141307E-2</v>
      </c>
      <c r="AHI23">
        <v>7.74032183026893E-2</v>
      </c>
      <c r="AHJ23">
        <v>7.7350381925414005E-2</v>
      </c>
      <c r="AHK23">
        <v>7.7654836687119602E-2</v>
      </c>
      <c r="AHL23">
        <v>7.7228371100876006E-2</v>
      </c>
      <c r="AHM23">
        <v>7.7164311540816793E-2</v>
      </c>
      <c r="AHN23">
        <v>7.7111603144728494E-2</v>
      </c>
      <c r="AHO23">
        <v>7.7040608767153101E-2</v>
      </c>
      <c r="AHP23">
        <v>7.6975042127335497E-2</v>
      </c>
      <c r="AHQ23">
        <v>7.6903552253813498E-2</v>
      </c>
      <c r="AHR23">
        <v>8.5830340192278101E-2</v>
      </c>
      <c r="AHS23">
        <v>7.6779341762867201E-2</v>
      </c>
      <c r="AHT23">
        <v>7.6712544735862698E-2</v>
      </c>
      <c r="AHU23">
        <v>7.6644581444685805E-2</v>
      </c>
      <c r="AHV23">
        <v>7.6569105708017601E-2</v>
      </c>
      <c r="AHW23">
        <v>7.6498723827463894E-2</v>
      </c>
      <c r="AHX23">
        <v>7.6431508098232695E-2</v>
      </c>
      <c r="AHY23">
        <v>7.6390851063133605E-2</v>
      </c>
      <c r="AHZ23">
        <v>7.63327210471033E-2</v>
      </c>
      <c r="AIA23">
        <v>7.6282644551171105E-2</v>
      </c>
      <c r="AIB23">
        <v>7.6231346956745702E-2</v>
      </c>
      <c r="AIC23">
        <v>7.6169887301901607E-2</v>
      </c>
      <c r="AID23">
        <v>9.0103268417065105E-2</v>
      </c>
      <c r="AIE23">
        <v>7.6056822043969394E-2</v>
      </c>
      <c r="AIF23">
        <v>7.59867857464053E-2</v>
      </c>
      <c r="AIG23">
        <v>7.5920255791313201E-2</v>
      </c>
      <c r="AIH23">
        <v>8.2216385263718494E-2</v>
      </c>
      <c r="AII23">
        <v>7.5786266433349694E-2</v>
      </c>
      <c r="AIJ23">
        <v>7.5728174308435606E-2</v>
      </c>
      <c r="AIK23">
        <v>0.10531160642345</v>
      </c>
      <c r="AIL23">
        <v>7.5632900835120295E-2</v>
      </c>
      <c r="AIM23">
        <v>7.5582355586166994E-2</v>
      </c>
      <c r="AIN23">
        <v>7.5529945165332596E-2</v>
      </c>
      <c r="AIO23">
        <v>7.5489352149847505E-2</v>
      </c>
      <c r="AIP23">
        <v>7.5439022688704296E-2</v>
      </c>
      <c r="AIQ23">
        <v>7.5395745213482995E-2</v>
      </c>
      <c r="AIR23">
        <v>7.5339329369604302E-2</v>
      </c>
      <c r="AIS23">
        <v>7.5276184537265797E-2</v>
      </c>
      <c r="AIT23">
        <v>7.5219967044236294E-2</v>
      </c>
      <c r="AIU23">
        <v>7.5170254355408805E-2</v>
      </c>
      <c r="AIV23">
        <v>7.5119032419254994E-2</v>
      </c>
      <c r="AIW23">
        <v>7.5062168939561094E-2</v>
      </c>
      <c r="AIX23">
        <v>7.4998068258201406E-2</v>
      </c>
      <c r="AIY23">
        <v>7.4931717887470897E-2</v>
      </c>
      <c r="AIZ23">
        <v>7.48775001037848E-2</v>
      </c>
      <c r="AJA23">
        <v>7.4810074701600393E-2</v>
      </c>
      <c r="AJB23">
        <v>7.4746577479775395E-2</v>
      </c>
      <c r="AJC23">
        <v>7.4686688366006004E-2</v>
      </c>
      <c r="AJD23">
        <v>7.4620194037661E-2</v>
      </c>
      <c r="AJE23">
        <v>7.4568409352729403E-2</v>
      </c>
      <c r="AJF23">
        <v>7.4506377926763206E-2</v>
      </c>
      <c r="AJG23">
        <v>7.4450992663536997E-2</v>
      </c>
      <c r="AJH23">
        <v>7.4386431530591907E-2</v>
      </c>
      <c r="AJI23">
        <v>7.4330511388300199E-2</v>
      </c>
      <c r="AJJ23">
        <v>7.4261526487986201E-2</v>
      </c>
      <c r="AJK23">
        <v>7.4209218792399001E-2</v>
      </c>
      <c r="AJL23">
        <v>7.41467758812627E-2</v>
      </c>
      <c r="AJM23">
        <v>7.4072174423064893E-2</v>
      </c>
      <c r="AJN23">
        <v>7.4014761515195995E-2</v>
      </c>
      <c r="AJO23">
        <v>7.3975434985715599E-2</v>
      </c>
      <c r="AJP23">
        <v>7.3940352326145903E-2</v>
      </c>
      <c r="AJQ23">
        <v>7.38860782018287E-2</v>
      </c>
      <c r="AJR23">
        <v>7.38379168564956E-2</v>
      </c>
      <c r="AJS23">
        <v>7.3785362463381798E-2</v>
      </c>
      <c r="AJT23">
        <v>7.3734032513190703E-2</v>
      </c>
      <c r="AJU23">
        <v>7.3681676050550995E-2</v>
      </c>
      <c r="AJV23">
        <v>7.3625265800432799E-2</v>
      </c>
      <c r="AJW23">
        <v>7.3571335515407801E-2</v>
      </c>
      <c r="AJX23">
        <v>7.3510926029010604E-2</v>
      </c>
      <c r="AJY23">
        <v>7.3457007827919099E-2</v>
      </c>
      <c r="AJZ23">
        <v>7.3411463565897506E-2</v>
      </c>
      <c r="AKA23">
        <v>7.3358632392711898E-2</v>
      </c>
      <c r="AKB23">
        <v>7.3318487865003001E-2</v>
      </c>
      <c r="AKC23">
        <v>7.3267356621643701E-2</v>
      </c>
      <c r="AKD23">
        <v>7.3223884415581003E-2</v>
      </c>
      <c r="AKE23">
        <v>7.3168535264741499E-2</v>
      </c>
      <c r="AKF23">
        <v>7.3117583298859298E-2</v>
      </c>
      <c r="AKG23">
        <v>7.3062963605897494E-2</v>
      </c>
      <c r="AKH23">
        <v>7.3016673789278702E-2</v>
      </c>
      <c r="AKI23">
        <v>7.2955688518502801E-2</v>
      </c>
      <c r="AKJ23">
        <v>7.2889541213633904E-2</v>
      </c>
      <c r="AKK23">
        <v>7.2843232667732002E-2</v>
      </c>
      <c r="AKL23">
        <v>7.2770119393309005E-2</v>
      </c>
      <c r="AKM23">
        <v>7.2717695183450906E-2</v>
      </c>
      <c r="AKN23">
        <v>7.2664601887938496E-2</v>
      </c>
      <c r="AKO23">
        <v>7.2601179063950402E-2</v>
      </c>
      <c r="AKP23">
        <v>7.2544750067470604E-2</v>
      </c>
      <c r="AKQ23">
        <v>7.2479057215306397E-2</v>
      </c>
      <c r="AKR23">
        <v>7.2419916113812502E-2</v>
      </c>
      <c r="AKS23">
        <v>7.2372078066131496E-2</v>
      </c>
      <c r="AKT23">
        <v>7.2320604797949203E-2</v>
      </c>
      <c r="AKU23">
        <v>7.2273416465066798E-2</v>
      </c>
      <c r="AKV23">
        <v>7.2213514601901604E-2</v>
      </c>
      <c r="AKW23">
        <v>7.2153982742449899E-2</v>
      </c>
      <c r="AKX23">
        <v>7.2108241530308703E-2</v>
      </c>
      <c r="AKY23">
        <v>7.20204782650231E-2</v>
      </c>
      <c r="AKZ23">
        <v>7.1968887826591194E-2</v>
      </c>
      <c r="ALA23">
        <v>7.1925372932786696E-2</v>
      </c>
      <c r="ALB23">
        <v>7.1879379956183806E-2</v>
      </c>
      <c r="ALC23">
        <v>7.1830788839408702E-2</v>
      </c>
      <c r="ALD23">
        <v>7.1781891813827797E-2</v>
      </c>
      <c r="ALE23">
        <v>7.1730558550795701E-2</v>
      </c>
      <c r="ALF23">
        <v>7.1677169873355595E-2</v>
      </c>
      <c r="ALG23">
        <v>7.1617577497119597E-2</v>
      </c>
      <c r="ALH23">
        <v>0.12701876017380101</v>
      </c>
      <c r="ALI23">
        <v>7.1511286067317395E-2</v>
      </c>
      <c r="ALJ23">
        <v>7.1427030518232903E-2</v>
      </c>
      <c r="ALK23">
        <v>7.1363558704772498E-2</v>
      </c>
      <c r="ALL23">
        <v>7.2109206640011303E-2</v>
      </c>
      <c r="ALM23">
        <v>7.1218679931902396E-2</v>
      </c>
      <c r="ALN23">
        <v>7.1141396706318694E-2</v>
      </c>
      <c r="ALO23">
        <v>7.4250245195216294E-2</v>
      </c>
    </row>
    <row r="25" spans="1:1003" x14ac:dyDescent="0.3">
      <c r="A25" s="1" t="s">
        <v>3</v>
      </c>
      <c r="B25" s="1" t="s">
        <v>0</v>
      </c>
      <c r="C25" s="1" t="s">
        <v>7</v>
      </c>
    </row>
    <row r="26" spans="1:1003" x14ac:dyDescent="0.3">
      <c r="A26" s="1"/>
      <c r="B26">
        <v>1</v>
      </c>
      <c r="C26" s="2">
        <f>ALO26</f>
        <v>0.34842374285911598</v>
      </c>
      <c r="D26">
        <v>1.23324388352736</v>
      </c>
      <c r="E26">
        <v>1.4699682298074901</v>
      </c>
      <c r="F26">
        <v>0.78902730089506401</v>
      </c>
      <c r="G26">
        <v>1.2859761537491801</v>
      </c>
      <c r="H26">
        <v>0.68949636727761399</v>
      </c>
      <c r="I26">
        <v>0.63542655723605002</v>
      </c>
      <c r="J26">
        <v>0.62197718599208196</v>
      </c>
      <c r="K26">
        <v>0.58677995946450401</v>
      </c>
      <c r="L26">
        <v>0.59852286990777903</v>
      </c>
      <c r="M26">
        <v>0.54541030345039099</v>
      </c>
      <c r="N26">
        <v>0.58244270379052399</v>
      </c>
      <c r="O26">
        <v>0.58780939375694097</v>
      </c>
      <c r="P26">
        <v>0.56542438363881198</v>
      </c>
      <c r="Q26">
        <v>0.54972793088922201</v>
      </c>
      <c r="R26">
        <v>0.56721571351921496</v>
      </c>
      <c r="S26">
        <v>0.54698985882537998</v>
      </c>
      <c r="T26">
        <v>0.55949591694536904</v>
      </c>
      <c r="U26">
        <v>0.52928029525097597</v>
      </c>
      <c r="V26">
        <v>0.51167567774677103</v>
      </c>
      <c r="W26">
        <v>0.52195450978230895</v>
      </c>
      <c r="X26">
        <v>0.52473961499331201</v>
      </c>
      <c r="Y26">
        <v>0.50286268545109603</v>
      </c>
      <c r="Z26">
        <v>0.52057175774266695</v>
      </c>
      <c r="AA26">
        <v>0.48358554194252501</v>
      </c>
      <c r="AB26">
        <v>0.46851814450481999</v>
      </c>
      <c r="AC26">
        <v>0.52301636762798998</v>
      </c>
      <c r="AD26">
        <v>0.47648288384958998</v>
      </c>
      <c r="AE26">
        <v>0.46195076005725799</v>
      </c>
      <c r="AF26">
        <v>0.48370392669247902</v>
      </c>
      <c r="AG26">
        <v>0.47197537343750101</v>
      </c>
      <c r="AH26">
        <v>0.49093207393757998</v>
      </c>
      <c r="AI26">
        <v>0.43127124852778598</v>
      </c>
      <c r="AJ26">
        <v>0.45661056570485498</v>
      </c>
      <c r="AK26">
        <v>0.46329248545566298</v>
      </c>
      <c r="AL26">
        <v>0.463633487149754</v>
      </c>
      <c r="AM26">
        <v>0.41167180180247498</v>
      </c>
      <c r="AN26">
        <v>0.45595193136704198</v>
      </c>
      <c r="AO26">
        <v>0.441612883652448</v>
      </c>
      <c r="AP26">
        <v>0.43762981015138702</v>
      </c>
      <c r="AQ26">
        <v>0.42266211791657798</v>
      </c>
      <c r="AR26">
        <v>0.452056053416314</v>
      </c>
      <c r="AS26">
        <v>0.41783435752861298</v>
      </c>
      <c r="AT26">
        <v>0.40566931022095898</v>
      </c>
      <c r="AU26">
        <v>0.53818450578328403</v>
      </c>
      <c r="AV26">
        <v>0.41154893703080803</v>
      </c>
      <c r="AW26">
        <v>0.40840001560175399</v>
      </c>
      <c r="AX26">
        <v>0.42243802222912802</v>
      </c>
      <c r="AY26">
        <v>0.42039012901412998</v>
      </c>
      <c r="AZ26">
        <v>0.42761292477923801</v>
      </c>
      <c r="BA26">
        <v>0.40031825357210199</v>
      </c>
      <c r="BB26">
        <v>0.43562355051034202</v>
      </c>
      <c r="BC26">
        <v>0.40258120430839001</v>
      </c>
      <c r="BD26">
        <v>0.39372663108348599</v>
      </c>
      <c r="BE26">
        <v>0.45133180930912598</v>
      </c>
      <c r="BF26">
        <v>0.55594632117111398</v>
      </c>
      <c r="BG26">
        <v>0.426658488943573</v>
      </c>
      <c r="BH26">
        <v>0.41328169526338498</v>
      </c>
      <c r="BI26">
        <v>0.40397728184137</v>
      </c>
      <c r="BJ26">
        <v>0.42329144235296501</v>
      </c>
      <c r="BK26">
        <v>0.421219542488381</v>
      </c>
      <c r="BL26">
        <v>0.40244327355417697</v>
      </c>
      <c r="BM26">
        <v>0.43691656081297198</v>
      </c>
      <c r="BN26">
        <v>0.42029066002191001</v>
      </c>
      <c r="BO26">
        <v>0.39258340806166397</v>
      </c>
      <c r="BP26">
        <v>0.42614326484678799</v>
      </c>
      <c r="BQ26">
        <v>0.39995484054885</v>
      </c>
      <c r="BR26">
        <v>0.42364007498568701</v>
      </c>
      <c r="BS26">
        <v>0.41114866244791498</v>
      </c>
      <c r="BT26">
        <v>0.409755779209027</v>
      </c>
      <c r="BU26">
        <v>0.41519942136085802</v>
      </c>
      <c r="BV26">
        <v>0.41382644132413599</v>
      </c>
      <c r="BW26">
        <v>0.403508344946167</v>
      </c>
      <c r="BX26">
        <v>0.41064574544125598</v>
      </c>
      <c r="BY26">
        <v>0.405288300451004</v>
      </c>
      <c r="BZ26">
        <v>0.40667201379915102</v>
      </c>
      <c r="CA26">
        <v>0.42291096042000198</v>
      </c>
      <c r="CB26">
        <v>0.39756290479432399</v>
      </c>
      <c r="CC26">
        <v>0.40399182544154399</v>
      </c>
      <c r="CD26">
        <v>0.42243308285730602</v>
      </c>
      <c r="CE26">
        <v>0.41738337475578102</v>
      </c>
      <c r="CF26">
        <v>0.39604911343010202</v>
      </c>
      <c r="CG26">
        <v>0.403059166315339</v>
      </c>
      <c r="CH26">
        <v>0.389462784517633</v>
      </c>
      <c r="CI26">
        <v>0.40857049628020298</v>
      </c>
      <c r="CJ26">
        <v>0.401913433952162</v>
      </c>
      <c r="CK26">
        <v>0.40004134531528301</v>
      </c>
      <c r="CL26">
        <v>0.42558252377107098</v>
      </c>
      <c r="CM26">
        <v>0.39285085121701302</v>
      </c>
      <c r="CN26">
        <v>0.37904795707848798</v>
      </c>
      <c r="CO26">
        <v>0.40297943015357701</v>
      </c>
      <c r="CP26">
        <v>0.40375498366814</v>
      </c>
      <c r="CQ26">
        <v>0.41499390098407901</v>
      </c>
      <c r="CR26">
        <v>0.40356659535975298</v>
      </c>
      <c r="CS26">
        <v>0.393769380866694</v>
      </c>
      <c r="CT26">
        <v>0.40037911725742198</v>
      </c>
      <c r="CU26">
        <v>0.407870501423378</v>
      </c>
      <c r="CV26">
        <v>0.38330217640018499</v>
      </c>
      <c r="CW26">
        <v>0.415063926290833</v>
      </c>
      <c r="CX26">
        <v>0.42971759182041303</v>
      </c>
      <c r="CY26">
        <v>0.40808960448772402</v>
      </c>
      <c r="CZ26">
        <v>0.42729640938028801</v>
      </c>
      <c r="DA26">
        <v>0.40312017718915499</v>
      </c>
      <c r="DB26">
        <v>0.407356328789788</v>
      </c>
      <c r="DC26">
        <v>0.39259406518819301</v>
      </c>
      <c r="DD26">
        <v>0.42648065314724298</v>
      </c>
      <c r="DE26">
        <v>0.38006915448405398</v>
      </c>
      <c r="DF26">
        <v>0.37630573826907499</v>
      </c>
      <c r="DG26">
        <v>0.39604661961502102</v>
      </c>
      <c r="DH26">
        <v>0.41448768452162499</v>
      </c>
      <c r="DI26">
        <v>0.50382643272845495</v>
      </c>
      <c r="DJ26">
        <v>0.41616441945608201</v>
      </c>
      <c r="DK26">
        <v>0.41388225742365298</v>
      </c>
      <c r="DL26">
        <v>0.39681119638657297</v>
      </c>
      <c r="DM26">
        <v>0.40634513718056497</v>
      </c>
      <c r="DN26">
        <v>0.40876695673288399</v>
      </c>
      <c r="DO26">
        <v>0.39506583660601802</v>
      </c>
      <c r="DP26">
        <v>0.41230259838887401</v>
      </c>
      <c r="DQ26">
        <v>0.41163407008288599</v>
      </c>
      <c r="DR26">
        <v>0.40400212675650798</v>
      </c>
      <c r="DS26">
        <v>0.40946979859674998</v>
      </c>
      <c r="DT26">
        <v>0.40841425488197602</v>
      </c>
      <c r="DU26">
        <v>0.37359895482268901</v>
      </c>
      <c r="DV26">
        <v>0.383650692720505</v>
      </c>
      <c r="DW26">
        <v>0.39179710263362899</v>
      </c>
      <c r="DX26">
        <v>0.39898853465115902</v>
      </c>
      <c r="DY26">
        <v>0.39546329077701298</v>
      </c>
      <c r="DZ26">
        <v>0.38707007264964299</v>
      </c>
      <c r="EA26">
        <v>0.39202191579191198</v>
      </c>
      <c r="EB26">
        <v>0.41619359161036001</v>
      </c>
      <c r="EC26">
        <v>0.395282913900456</v>
      </c>
      <c r="ED26">
        <v>0.40277376188554997</v>
      </c>
      <c r="EE26">
        <v>0.383850670010699</v>
      </c>
      <c r="EF26">
        <v>0.37043608404911699</v>
      </c>
      <c r="EG26">
        <v>0.399507918876637</v>
      </c>
      <c r="EH26">
        <v>0.38661850682665599</v>
      </c>
      <c r="EI26">
        <v>0.38558943838483101</v>
      </c>
      <c r="EJ26">
        <v>0.38040213072226903</v>
      </c>
      <c r="EK26">
        <v>0.38946088733748901</v>
      </c>
      <c r="EL26">
        <v>0.40465301884257299</v>
      </c>
      <c r="EM26">
        <v>0.38860668897382</v>
      </c>
      <c r="EN26">
        <v>0.400654327543503</v>
      </c>
      <c r="EO26">
        <v>0.362036447822705</v>
      </c>
      <c r="EP26">
        <v>0.39350719458105998</v>
      </c>
      <c r="EQ26">
        <v>0.39409810377837601</v>
      </c>
      <c r="ER26">
        <v>0.41148876344177499</v>
      </c>
      <c r="ES26">
        <v>0.368476403726129</v>
      </c>
      <c r="ET26">
        <v>0.39939407503711899</v>
      </c>
      <c r="EU26">
        <v>0.386550575258092</v>
      </c>
      <c r="EV26">
        <v>0.38683870806764697</v>
      </c>
      <c r="EW26">
        <v>0.391364830439622</v>
      </c>
      <c r="EX26">
        <v>0.35409467593067101</v>
      </c>
      <c r="EY26">
        <v>0.42839801235610597</v>
      </c>
      <c r="EZ26">
        <v>0.39170940584959002</v>
      </c>
      <c r="FA26">
        <v>0.40212011374942902</v>
      </c>
      <c r="FB26">
        <v>0.41149083547031101</v>
      </c>
      <c r="FC26">
        <v>0.40720373525610798</v>
      </c>
      <c r="FD26">
        <v>0.39117317281374298</v>
      </c>
      <c r="FE26">
        <v>0.36611612783546299</v>
      </c>
      <c r="FF26">
        <v>0.39836692072416702</v>
      </c>
      <c r="FG26">
        <v>0.38436257146215402</v>
      </c>
      <c r="FH26">
        <v>0.35978639976794602</v>
      </c>
      <c r="FI26">
        <v>0.412362199183895</v>
      </c>
      <c r="FJ26">
        <v>0.40259334929538099</v>
      </c>
      <c r="FK26">
        <v>0.38224555453272901</v>
      </c>
      <c r="FL26">
        <v>0.41246230157159902</v>
      </c>
      <c r="FM26">
        <v>0.400921647612201</v>
      </c>
      <c r="FN26">
        <v>0.365816354238991</v>
      </c>
      <c r="FO26">
        <v>0.40588665334478002</v>
      </c>
      <c r="FP26">
        <v>0.40634764956267699</v>
      </c>
      <c r="FQ26">
        <v>0.38362845076016999</v>
      </c>
      <c r="FR26">
        <v>0.40545254096715799</v>
      </c>
      <c r="FS26">
        <v>0.37122050399828499</v>
      </c>
      <c r="FT26">
        <v>0.41127855536811297</v>
      </c>
      <c r="FU26">
        <v>0.405820511471985</v>
      </c>
      <c r="FV26">
        <v>0.39068109636463999</v>
      </c>
      <c r="FW26">
        <v>0.38282137583214398</v>
      </c>
      <c r="FX26">
        <v>0.39763421135576499</v>
      </c>
      <c r="FY26">
        <v>0.37894418659666002</v>
      </c>
      <c r="FZ26">
        <v>0.377584029312863</v>
      </c>
      <c r="GA26">
        <v>0.36238164334981199</v>
      </c>
      <c r="GB26">
        <v>0.39486013293410799</v>
      </c>
      <c r="GC26">
        <v>0.35776999329365</v>
      </c>
      <c r="GD26">
        <v>0.39033009143068997</v>
      </c>
      <c r="GE26">
        <v>0.39437603584242797</v>
      </c>
      <c r="GF26">
        <v>0.393613152010026</v>
      </c>
      <c r="GG26">
        <v>0.36065347704378398</v>
      </c>
      <c r="GH26">
        <v>0.37849672813034702</v>
      </c>
      <c r="GI26">
        <v>0.38802618479756801</v>
      </c>
      <c r="GJ26">
        <v>0.37859489219183201</v>
      </c>
      <c r="GK26">
        <v>0.379213286977574</v>
      </c>
      <c r="GL26">
        <v>0.40919795394553199</v>
      </c>
      <c r="GM26">
        <v>0.39534588945858701</v>
      </c>
      <c r="GN26">
        <v>0.38069116203727499</v>
      </c>
      <c r="GO26">
        <v>0.37736429760505502</v>
      </c>
      <c r="GP26">
        <v>0.38965275024122698</v>
      </c>
      <c r="GQ26">
        <v>0.37830777281934902</v>
      </c>
      <c r="GR26">
        <v>0.37318429939873998</v>
      </c>
      <c r="GS26">
        <v>0.40683477288004999</v>
      </c>
      <c r="GT26">
        <v>0.37702828072057198</v>
      </c>
      <c r="GU26">
        <v>0.37660378324620503</v>
      </c>
      <c r="GV26">
        <v>0.36984628882850901</v>
      </c>
      <c r="GW26">
        <v>0.38351134211842403</v>
      </c>
      <c r="GX26">
        <v>0.47235292892198899</v>
      </c>
      <c r="GY26">
        <v>0.362817275049516</v>
      </c>
      <c r="GZ26">
        <v>0.37904393657288898</v>
      </c>
      <c r="HA26">
        <v>0.393421091177653</v>
      </c>
      <c r="HB26">
        <v>0.36584093328540901</v>
      </c>
      <c r="HC26">
        <v>0.35371087116810102</v>
      </c>
      <c r="HD26">
        <v>0.37578208999371498</v>
      </c>
      <c r="HE26">
        <v>0.40970935148896498</v>
      </c>
      <c r="HF26">
        <v>0.36384525027269798</v>
      </c>
      <c r="HG26">
        <v>0.40389106851245499</v>
      </c>
      <c r="HH26">
        <v>0.40156062577673002</v>
      </c>
      <c r="HI26">
        <v>0.38270098310121597</v>
      </c>
      <c r="HJ26">
        <v>0.37613814201371099</v>
      </c>
      <c r="HK26">
        <v>0.38333739726117899</v>
      </c>
      <c r="HL26">
        <v>0.3811056857383</v>
      </c>
      <c r="HM26">
        <v>0.36909960952415</v>
      </c>
      <c r="HN26">
        <v>0.38481028383983901</v>
      </c>
      <c r="HO26">
        <v>0.38623861094422701</v>
      </c>
      <c r="HP26">
        <v>0.39148590261358901</v>
      </c>
      <c r="HQ26">
        <v>0.39855004629854701</v>
      </c>
      <c r="HR26">
        <v>0.37022797779295002</v>
      </c>
      <c r="HS26">
        <v>0.36641534477800602</v>
      </c>
      <c r="HT26">
        <v>0.38656463123218199</v>
      </c>
      <c r="HU26">
        <v>0.36554327548107501</v>
      </c>
      <c r="HV26">
        <v>0.37362004723475001</v>
      </c>
      <c r="HW26">
        <v>0.399310112777017</v>
      </c>
      <c r="HX26">
        <v>0.39925818203223001</v>
      </c>
      <c r="HY26">
        <v>0.380372190151053</v>
      </c>
      <c r="HZ26">
        <v>0.34888584377896698</v>
      </c>
      <c r="IA26">
        <v>0.38364187777495601</v>
      </c>
      <c r="IB26">
        <v>0.39146714613066902</v>
      </c>
      <c r="IC26">
        <v>0.38050366732586499</v>
      </c>
      <c r="ID26">
        <v>0.39238087046842701</v>
      </c>
      <c r="IE26">
        <v>0.36320213167358401</v>
      </c>
      <c r="IF26">
        <v>0.39436496402701299</v>
      </c>
      <c r="IG26">
        <v>0.39209269541712899</v>
      </c>
      <c r="IH26">
        <v>0.34702438025881399</v>
      </c>
      <c r="II26">
        <v>0.38798156873699202</v>
      </c>
      <c r="IJ26">
        <v>0.36898695408003201</v>
      </c>
      <c r="IK26">
        <v>0.35998839558157097</v>
      </c>
      <c r="IL26">
        <v>0.40724317764831902</v>
      </c>
      <c r="IM26">
        <v>0.390743808665656</v>
      </c>
      <c r="IN26">
        <v>0.36146434185651699</v>
      </c>
      <c r="IO26">
        <v>0.37385044111700599</v>
      </c>
      <c r="IP26">
        <v>0.38719880532943701</v>
      </c>
      <c r="IQ26">
        <v>0.375104177246955</v>
      </c>
      <c r="IR26">
        <v>0.44621135421017299</v>
      </c>
      <c r="IS26">
        <v>0.36147729118956401</v>
      </c>
      <c r="IT26">
        <v>0.369249129928162</v>
      </c>
      <c r="IU26">
        <v>0.39587078826896099</v>
      </c>
      <c r="IV26">
        <v>0.36168888566749802</v>
      </c>
      <c r="IW26">
        <v>0.36508316215805697</v>
      </c>
      <c r="IX26">
        <v>0.34202702856749101</v>
      </c>
      <c r="IY26">
        <v>0.37977325568104398</v>
      </c>
      <c r="IZ26">
        <v>0.38865946722478301</v>
      </c>
      <c r="JA26">
        <v>0.34795029803170202</v>
      </c>
      <c r="JB26">
        <v>0.357461836369522</v>
      </c>
      <c r="JC26">
        <v>0.37676020793709403</v>
      </c>
      <c r="JD26">
        <v>0.381180508749354</v>
      </c>
      <c r="JE26">
        <v>0.35671097876235502</v>
      </c>
      <c r="JF26">
        <v>0.35550427098579701</v>
      </c>
      <c r="JG26">
        <v>0.37352457615045298</v>
      </c>
      <c r="JH26">
        <v>0.380676582062353</v>
      </c>
      <c r="JI26">
        <v>0.37986518164668098</v>
      </c>
      <c r="JJ26">
        <v>0.37513706147901399</v>
      </c>
      <c r="JK26">
        <v>0.37967769528282302</v>
      </c>
      <c r="JL26">
        <v>0.38762420011125298</v>
      </c>
      <c r="JM26">
        <v>0.37477722954894699</v>
      </c>
      <c r="JN26">
        <v>0.39067796321503701</v>
      </c>
      <c r="JO26">
        <v>0.35096747485958701</v>
      </c>
      <c r="JP26">
        <v>0.39788637771732799</v>
      </c>
      <c r="JQ26">
        <v>0.36770530168111398</v>
      </c>
      <c r="JR26">
        <v>0.351952475627064</v>
      </c>
      <c r="JS26">
        <v>0.35539353220011699</v>
      </c>
      <c r="JT26">
        <v>0.353289449557456</v>
      </c>
      <c r="JU26">
        <v>0.379147317975364</v>
      </c>
      <c r="JV26">
        <v>0.36149987870155298</v>
      </c>
      <c r="JW26">
        <v>0.38608233731693897</v>
      </c>
      <c r="JX26">
        <v>0.35533978187131998</v>
      </c>
      <c r="JY26">
        <v>0.39411375171183599</v>
      </c>
      <c r="JZ26">
        <v>0.349032428673548</v>
      </c>
      <c r="KA26">
        <v>0.33930930411355198</v>
      </c>
      <c r="KB26">
        <v>0.373456403264119</v>
      </c>
      <c r="KC26">
        <v>0.34743200597132301</v>
      </c>
      <c r="KD26">
        <v>0.40920636706937402</v>
      </c>
      <c r="KE26">
        <v>0.35335128684165301</v>
      </c>
      <c r="KF26">
        <v>0.353948158980818</v>
      </c>
      <c r="KG26">
        <v>0.38249752558754602</v>
      </c>
      <c r="KH26">
        <v>0.36095395745439501</v>
      </c>
      <c r="KI26">
        <v>0.359080243037394</v>
      </c>
      <c r="KJ26">
        <v>0.39495683238014401</v>
      </c>
      <c r="KK26">
        <v>0.36971464053325398</v>
      </c>
      <c r="KL26">
        <v>0.36121716611444499</v>
      </c>
      <c r="KM26">
        <v>0.37159751034152799</v>
      </c>
      <c r="KN26">
        <v>0.36126263098973599</v>
      </c>
      <c r="KO26">
        <v>0.36466925835498498</v>
      </c>
      <c r="KP26">
        <v>0.44979094291313099</v>
      </c>
      <c r="KQ26">
        <v>0.38232565474915797</v>
      </c>
      <c r="KR26">
        <v>0.36112455017752598</v>
      </c>
      <c r="KS26">
        <v>0.37592358257626401</v>
      </c>
      <c r="KT26">
        <v>0.37904930258312303</v>
      </c>
      <c r="KU26">
        <v>0.34080156926602601</v>
      </c>
      <c r="KV26">
        <v>0.37664508243237399</v>
      </c>
      <c r="KW26">
        <v>0.36705023824224298</v>
      </c>
      <c r="KX26">
        <v>0.36434886454048498</v>
      </c>
      <c r="KY26">
        <v>0.38654503806155299</v>
      </c>
      <c r="KZ26">
        <v>0.37703676803439101</v>
      </c>
      <c r="LA26">
        <v>0.38571966501833299</v>
      </c>
      <c r="LB26">
        <v>0.38163746265289999</v>
      </c>
      <c r="LC26">
        <v>0.34107755314677701</v>
      </c>
      <c r="LD26">
        <v>0.37288470525378398</v>
      </c>
      <c r="LE26">
        <v>0.36751129601821803</v>
      </c>
      <c r="LF26">
        <v>0.34504777190813402</v>
      </c>
      <c r="LG26">
        <v>0.37574307517580802</v>
      </c>
      <c r="LH26">
        <v>0.353451485819684</v>
      </c>
      <c r="LI26">
        <v>0.36107493533511598</v>
      </c>
      <c r="LJ26">
        <v>0.35942375643867203</v>
      </c>
      <c r="LK26">
        <v>0.38461931750233702</v>
      </c>
      <c r="LL26">
        <v>0.36245460682688502</v>
      </c>
      <c r="LM26">
        <v>0.38822450561525901</v>
      </c>
      <c r="LN26">
        <v>0.37529538449039701</v>
      </c>
      <c r="LO26">
        <v>0.34187111553664101</v>
      </c>
      <c r="LP26">
        <v>0.36119862082107701</v>
      </c>
      <c r="LQ26">
        <v>0.331533360615552</v>
      </c>
      <c r="LR26">
        <v>0.339303621719451</v>
      </c>
      <c r="LS26">
        <v>0.34232333111802699</v>
      </c>
      <c r="LT26">
        <v>0.35211075992941498</v>
      </c>
      <c r="LU26">
        <v>0.382275092097144</v>
      </c>
      <c r="LV26">
        <v>0.39425625871680497</v>
      </c>
      <c r="LW26">
        <v>0.37142058814594903</v>
      </c>
      <c r="LX26">
        <v>0.37929235139588802</v>
      </c>
      <c r="LY26">
        <v>0.371635480554383</v>
      </c>
      <c r="LZ26">
        <v>0.368147785489153</v>
      </c>
      <c r="MA26">
        <v>0.36189513369326198</v>
      </c>
      <c r="MB26">
        <v>0.34385313295389902</v>
      </c>
      <c r="MC26">
        <v>0.37512426756939898</v>
      </c>
      <c r="MD26">
        <v>0.357189704857725</v>
      </c>
      <c r="ME26">
        <v>0.36738467976300199</v>
      </c>
      <c r="MF26">
        <v>0.35840056842040502</v>
      </c>
      <c r="MG26">
        <v>0.32632037229918698</v>
      </c>
      <c r="MH26">
        <v>0.38182016416716602</v>
      </c>
      <c r="MI26">
        <v>0.37274917181961997</v>
      </c>
      <c r="MJ26">
        <v>0.35621519312448602</v>
      </c>
      <c r="MK26">
        <v>0.34364634269454503</v>
      </c>
      <c r="ML26">
        <v>0.35339866555841798</v>
      </c>
      <c r="MM26">
        <v>0.38706850905079099</v>
      </c>
      <c r="MN26">
        <v>0.37156456961471601</v>
      </c>
      <c r="MO26">
        <v>0.34287549516501598</v>
      </c>
      <c r="MP26">
        <v>0.37361909085705303</v>
      </c>
      <c r="MQ26">
        <v>0.38801653639323802</v>
      </c>
      <c r="MR26">
        <v>0.36425599710571099</v>
      </c>
      <c r="MS26">
        <v>0.358426329892296</v>
      </c>
      <c r="MT26">
        <v>0.36388296330508002</v>
      </c>
      <c r="MU26">
        <v>0.37033788647051802</v>
      </c>
      <c r="MV26">
        <v>0.36383173231535698</v>
      </c>
      <c r="MW26">
        <v>0.38725136407458999</v>
      </c>
      <c r="MX26">
        <v>0.37805971897720497</v>
      </c>
      <c r="MY26">
        <v>0.35521986993832499</v>
      </c>
      <c r="MZ26">
        <v>0.33927893121928698</v>
      </c>
      <c r="NA26">
        <v>0.34379241100400798</v>
      </c>
      <c r="NB26">
        <v>0.38538755651698597</v>
      </c>
      <c r="NC26">
        <v>0.368400298300888</v>
      </c>
      <c r="ND26">
        <v>0.37790927742360703</v>
      </c>
      <c r="NE26">
        <v>0.35635606569364497</v>
      </c>
      <c r="NF26">
        <v>0.382847903421835</v>
      </c>
      <c r="NG26">
        <v>0.34950542690353398</v>
      </c>
      <c r="NH26">
        <v>0.37079601992808398</v>
      </c>
      <c r="NI26">
        <v>0.371269286371114</v>
      </c>
      <c r="NJ26">
        <v>0.33859989826234699</v>
      </c>
      <c r="NK26">
        <v>0.32651350479084001</v>
      </c>
      <c r="NL26">
        <v>0.33883661738396198</v>
      </c>
      <c r="NM26">
        <v>0.39443021934691103</v>
      </c>
      <c r="NN26">
        <v>0.35347905089245901</v>
      </c>
      <c r="NO26">
        <v>0.36547734723423497</v>
      </c>
      <c r="NP26">
        <v>0.36440266788891701</v>
      </c>
      <c r="NQ26">
        <v>0.372518192846017</v>
      </c>
      <c r="NR26">
        <v>0.397929415853151</v>
      </c>
      <c r="NS26">
        <v>0.35389549762858602</v>
      </c>
      <c r="NT26">
        <v>0.40537254179566001</v>
      </c>
      <c r="NU26">
        <v>0.38187399664951799</v>
      </c>
      <c r="NV26">
        <v>0.37316082070956003</v>
      </c>
      <c r="NW26">
        <v>0.36183297764954903</v>
      </c>
      <c r="NX26">
        <v>0.35987778447749602</v>
      </c>
      <c r="NY26">
        <v>0.42660589228728102</v>
      </c>
      <c r="NZ26">
        <v>0.370107248648328</v>
      </c>
      <c r="OA26">
        <v>0.37376172730423901</v>
      </c>
      <c r="OB26">
        <v>0.37754736566531</v>
      </c>
      <c r="OC26">
        <v>0.34567432231154999</v>
      </c>
      <c r="OD26">
        <v>0.376185922260179</v>
      </c>
      <c r="OE26">
        <v>0.33891140003436399</v>
      </c>
      <c r="OF26">
        <v>0.38782708228881002</v>
      </c>
      <c r="OG26">
        <v>0.39214683030262798</v>
      </c>
      <c r="OH26">
        <v>0.37403614211408298</v>
      </c>
      <c r="OI26">
        <v>0.36027676449881302</v>
      </c>
      <c r="OJ26">
        <v>0.35552450849522799</v>
      </c>
      <c r="OK26">
        <v>0.35571774676512102</v>
      </c>
      <c r="OL26">
        <v>0.33008803797795999</v>
      </c>
      <c r="OM26">
        <v>0.35125371560930002</v>
      </c>
      <c r="ON26">
        <v>0.36452312155865102</v>
      </c>
      <c r="OO26">
        <v>0.37114009069875897</v>
      </c>
      <c r="OP26">
        <v>0.36705417855240302</v>
      </c>
      <c r="OQ26">
        <v>0.39404974579043001</v>
      </c>
      <c r="OR26">
        <v>0.38740862066645099</v>
      </c>
      <c r="OS26">
        <v>0.35949925961574303</v>
      </c>
      <c r="OT26">
        <v>0.37194818818629999</v>
      </c>
      <c r="OU26">
        <v>0.361463757970858</v>
      </c>
      <c r="OV26">
        <v>0.37124949331992602</v>
      </c>
      <c r="OW26">
        <v>0.37219320135800898</v>
      </c>
      <c r="OX26">
        <v>0.36840117229483099</v>
      </c>
      <c r="OY26">
        <v>0.35756598488574698</v>
      </c>
      <c r="OZ26">
        <v>0.37195938177023302</v>
      </c>
      <c r="PA26">
        <v>0.35693430527730602</v>
      </c>
      <c r="PB26">
        <v>0.32427023328131499</v>
      </c>
      <c r="PC26">
        <v>0.35945014844179501</v>
      </c>
      <c r="PD26">
        <v>0.33942028430017301</v>
      </c>
      <c r="PE26">
        <v>0.33228352097672498</v>
      </c>
      <c r="PF26">
        <v>0.37150257555612998</v>
      </c>
      <c r="PG26">
        <v>0.354065179526802</v>
      </c>
      <c r="PH26">
        <v>0.34443292900671801</v>
      </c>
      <c r="PI26">
        <v>0.36755484226624302</v>
      </c>
      <c r="PJ26">
        <v>0.36193636678185798</v>
      </c>
      <c r="PK26">
        <v>0.37691855437509802</v>
      </c>
      <c r="PL26">
        <v>0.33225870102322003</v>
      </c>
      <c r="PM26">
        <v>0.37804211337914301</v>
      </c>
      <c r="PN26">
        <v>0.36582458508336901</v>
      </c>
      <c r="PO26">
        <v>0.38731313668353901</v>
      </c>
      <c r="PP26">
        <v>0.34383836517049898</v>
      </c>
      <c r="PQ26">
        <v>0.373771370554422</v>
      </c>
      <c r="PR26">
        <v>0.38121771223272799</v>
      </c>
      <c r="PS26">
        <v>0.35869307898243102</v>
      </c>
      <c r="PT26">
        <v>0.35107265670533999</v>
      </c>
      <c r="PU26">
        <v>0.36327906693122902</v>
      </c>
      <c r="PV26">
        <v>0.36733433163663698</v>
      </c>
      <c r="PW26">
        <v>0.32406811822888598</v>
      </c>
      <c r="PX26">
        <v>0.34942428973592798</v>
      </c>
      <c r="PY26">
        <v>0.35754870890646001</v>
      </c>
      <c r="PZ26">
        <v>0.37876715451811199</v>
      </c>
      <c r="QA26">
        <v>0.34097577629251602</v>
      </c>
      <c r="QB26">
        <v>0.36845376965195697</v>
      </c>
      <c r="QC26">
        <v>0.356266544802947</v>
      </c>
      <c r="QD26">
        <v>0.37110209703559499</v>
      </c>
      <c r="QE26">
        <v>0.35000474725695402</v>
      </c>
      <c r="QF26">
        <v>0.35907367076740199</v>
      </c>
      <c r="QG26">
        <v>0.36854896147655503</v>
      </c>
      <c r="QH26">
        <v>0.444080874682517</v>
      </c>
      <c r="QI26">
        <v>0.36768404960835099</v>
      </c>
      <c r="QJ26">
        <v>0.35874171033186503</v>
      </c>
      <c r="QK26">
        <v>0.35414590691560399</v>
      </c>
      <c r="QL26">
        <v>0.36991910847026599</v>
      </c>
      <c r="QM26">
        <v>0.36914600688299598</v>
      </c>
      <c r="QN26">
        <v>0.39225438456974798</v>
      </c>
      <c r="QO26">
        <v>0.374591700059003</v>
      </c>
      <c r="QP26">
        <v>0.34746042471497801</v>
      </c>
      <c r="QQ26">
        <v>0.359895854012586</v>
      </c>
      <c r="QR26">
        <v>0.35150424232909599</v>
      </c>
      <c r="QS26">
        <v>0.34385476021627398</v>
      </c>
      <c r="QT26">
        <v>0.35850501092162501</v>
      </c>
      <c r="QU26">
        <v>0.35505920258555801</v>
      </c>
      <c r="QV26">
        <v>0.37926777098428699</v>
      </c>
      <c r="QW26">
        <v>0.361422601583617</v>
      </c>
      <c r="QX26">
        <v>0.35430945446906997</v>
      </c>
      <c r="QY26">
        <v>0.36247895657086998</v>
      </c>
      <c r="QZ26">
        <v>0.351198570346551</v>
      </c>
      <c r="RA26">
        <v>0.35795632225948099</v>
      </c>
      <c r="RB26">
        <v>0.32794163504816998</v>
      </c>
      <c r="RC26">
        <v>0.38074315143293902</v>
      </c>
      <c r="RD26">
        <v>0.36024325558354903</v>
      </c>
      <c r="RE26">
        <v>0.414140045620293</v>
      </c>
      <c r="RF26">
        <v>0.35965445023462</v>
      </c>
      <c r="RG26">
        <v>0.36271738572239498</v>
      </c>
      <c r="RH26">
        <v>0.36590487016144002</v>
      </c>
      <c r="RI26">
        <v>0.37253681780508802</v>
      </c>
      <c r="RJ26">
        <v>0.35074654316006998</v>
      </c>
      <c r="RK26">
        <v>0.37947349913191297</v>
      </c>
      <c r="RL26">
        <v>0.37276287073172099</v>
      </c>
      <c r="RM26">
        <v>0.35751908016019102</v>
      </c>
      <c r="RN26">
        <v>0.36609149447575501</v>
      </c>
      <c r="RO26">
        <v>0.347870345607112</v>
      </c>
      <c r="RP26">
        <v>0.36438345433007602</v>
      </c>
      <c r="RQ26">
        <v>0.37843922668644198</v>
      </c>
      <c r="RR26">
        <v>0.37980721684167601</v>
      </c>
      <c r="RS26">
        <v>0.36588410092485102</v>
      </c>
      <c r="RT26">
        <v>0.33868364668655598</v>
      </c>
      <c r="RU26">
        <v>0.38895012990532501</v>
      </c>
      <c r="RV26">
        <v>0.34389140740466601</v>
      </c>
      <c r="RW26">
        <v>0.35016131544294699</v>
      </c>
      <c r="RX26">
        <v>0.36766384230284499</v>
      </c>
      <c r="RY26">
        <v>0.37003619625260498</v>
      </c>
      <c r="RZ26">
        <v>0.35023818901384202</v>
      </c>
      <c r="SA26">
        <v>0.36605194984700901</v>
      </c>
      <c r="SB26">
        <v>0.34606013626814702</v>
      </c>
      <c r="SC26">
        <v>0.37264583766790699</v>
      </c>
      <c r="SD26">
        <v>0.37880563207602402</v>
      </c>
      <c r="SE26">
        <v>0.36126674697349398</v>
      </c>
      <c r="SF26">
        <v>0.37386625204559099</v>
      </c>
      <c r="SG26">
        <v>0.38688593013082001</v>
      </c>
      <c r="SH26">
        <v>0.38517418924684399</v>
      </c>
      <c r="SI26">
        <v>0.37083373252444202</v>
      </c>
      <c r="SJ26">
        <v>0.362752771590728</v>
      </c>
      <c r="SK26">
        <v>0.34284099376215499</v>
      </c>
      <c r="SL26">
        <v>0.33868293967844099</v>
      </c>
      <c r="SM26">
        <v>0.35746722176965001</v>
      </c>
      <c r="SN26">
        <v>0.347179722196299</v>
      </c>
      <c r="SO26">
        <v>0.36224625604111699</v>
      </c>
      <c r="SP26">
        <v>0.35283591634901101</v>
      </c>
      <c r="SQ26">
        <v>0.359804894146523</v>
      </c>
      <c r="SR26">
        <v>0.344960979805427</v>
      </c>
      <c r="SS26">
        <v>0.39499363317083303</v>
      </c>
      <c r="ST26">
        <v>0.35678584874229402</v>
      </c>
      <c r="SU26">
        <v>0.35426102800672299</v>
      </c>
      <c r="SV26">
        <v>0.38834743327078802</v>
      </c>
      <c r="SW26">
        <v>0.34421571700259501</v>
      </c>
      <c r="SX26">
        <v>0.36251855938465199</v>
      </c>
      <c r="SY26">
        <v>0.358875320570399</v>
      </c>
      <c r="SZ26">
        <v>0.34736113577217198</v>
      </c>
      <c r="TA26">
        <v>0.37259005897189101</v>
      </c>
      <c r="TB26">
        <v>0.37120971070882802</v>
      </c>
      <c r="TC26">
        <v>0.36225157518112699</v>
      </c>
      <c r="TD26">
        <v>0.35590655930249598</v>
      </c>
      <c r="TE26">
        <v>0.35948923131941801</v>
      </c>
      <c r="TF26">
        <v>0.36581522536854399</v>
      </c>
      <c r="TG26">
        <v>0.36498133866817001</v>
      </c>
      <c r="TH26">
        <v>0.36660375607252099</v>
      </c>
      <c r="TI26">
        <v>0.34652745017167902</v>
      </c>
      <c r="TJ26">
        <v>0.374738304969506</v>
      </c>
      <c r="TK26">
        <v>0.38304910289134603</v>
      </c>
      <c r="TL26">
        <v>0.35766385990518301</v>
      </c>
      <c r="TM26">
        <v>0.36758624381320298</v>
      </c>
      <c r="TN26">
        <v>0.33341651776954101</v>
      </c>
      <c r="TO26">
        <v>0.33964499550619498</v>
      </c>
      <c r="TP26">
        <v>0.36060762201737001</v>
      </c>
      <c r="TQ26">
        <v>0.41993188256783998</v>
      </c>
      <c r="TR26">
        <v>0.36946217059572001</v>
      </c>
      <c r="TS26">
        <v>0.36742997882626399</v>
      </c>
      <c r="TT26">
        <v>0.346608681072892</v>
      </c>
      <c r="TU26">
        <v>0.340179758356213</v>
      </c>
      <c r="TV26">
        <v>0.357574626799669</v>
      </c>
      <c r="TW26">
        <v>0.39942965621512599</v>
      </c>
      <c r="TX26">
        <v>0.38181948598965598</v>
      </c>
      <c r="TY26">
        <v>0.35478251842436098</v>
      </c>
      <c r="TZ26">
        <v>0.34943566401488402</v>
      </c>
      <c r="UA26">
        <v>0.38102434637430799</v>
      </c>
      <c r="UB26">
        <v>0.37152512664982701</v>
      </c>
      <c r="UC26">
        <v>0.39346233296921601</v>
      </c>
      <c r="UD26">
        <v>0.34037572238761499</v>
      </c>
      <c r="UE26">
        <v>0.35686380343841301</v>
      </c>
      <c r="UF26">
        <v>0.35949443109304502</v>
      </c>
      <c r="UG26">
        <v>0.35852578956367598</v>
      </c>
      <c r="UH26">
        <v>0.33852312532725898</v>
      </c>
      <c r="UI26">
        <v>0.35880012062549999</v>
      </c>
      <c r="UJ26">
        <v>0.34620073322910699</v>
      </c>
      <c r="UK26">
        <v>0.35716749623296001</v>
      </c>
      <c r="UL26">
        <v>0.33928937351243399</v>
      </c>
      <c r="UM26">
        <v>0.35282666961450498</v>
      </c>
      <c r="UN26">
        <v>0.35791972557577501</v>
      </c>
      <c r="UO26">
        <v>0.37861654812761503</v>
      </c>
      <c r="UP26">
        <v>0.37594643816869899</v>
      </c>
      <c r="UQ26">
        <v>0.37576950801840397</v>
      </c>
      <c r="UR26">
        <v>0.35895776578352001</v>
      </c>
      <c r="US26">
        <v>0.34462526985543102</v>
      </c>
      <c r="UT26">
        <v>0.34655906201901199</v>
      </c>
      <c r="UU26">
        <v>0.354791597899694</v>
      </c>
      <c r="UV26">
        <v>0.33621174301787699</v>
      </c>
      <c r="UW26">
        <v>0.368193050307772</v>
      </c>
      <c r="UX26">
        <v>0.37326115461556603</v>
      </c>
      <c r="UY26">
        <v>0.35705436187857498</v>
      </c>
      <c r="UZ26">
        <v>0.37680759982073397</v>
      </c>
      <c r="VA26">
        <v>0.348193684326431</v>
      </c>
      <c r="VB26">
        <v>0.34587978578342798</v>
      </c>
      <c r="VC26">
        <v>0.36659499415345598</v>
      </c>
      <c r="VD26">
        <v>0.35622486739071302</v>
      </c>
      <c r="VE26">
        <v>0.36996518172343701</v>
      </c>
      <c r="VF26">
        <v>0.37044275681294297</v>
      </c>
      <c r="VG26">
        <v>0.38570130947693199</v>
      </c>
      <c r="VH26">
        <v>0.34179750597373298</v>
      </c>
      <c r="VI26">
        <v>0.35712633384729497</v>
      </c>
      <c r="VJ26">
        <v>0.35720626951217799</v>
      </c>
      <c r="VK26">
        <v>0.36950963029984502</v>
      </c>
      <c r="VL26">
        <v>0.37503521686556701</v>
      </c>
      <c r="VM26">
        <v>0.34753612065343698</v>
      </c>
      <c r="VN26">
        <v>0.35847622752868702</v>
      </c>
      <c r="VO26">
        <v>0.36310432968046302</v>
      </c>
      <c r="VP26">
        <v>0.35623326064545302</v>
      </c>
      <c r="VQ26">
        <v>0.37491763251992899</v>
      </c>
      <c r="VR26">
        <v>0.363474450473738</v>
      </c>
      <c r="VS26">
        <v>0.35955938192668402</v>
      </c>
      <c r="VT26">
        <v>0.38580862395676202</v>
      </c>
      <c r="VU26">
        <v>0.37925560485364501</v>
      </c>
      <c r="VV26">
        <v>0.34139997735045702</v>
      </c>
      <c r="VW26">
        <v>0.336981996049665</v>
      </c>
      <c r="VX26">
        <v>0.361462517401132</v>
      </c>
      <c r="VY26">
        <v>0.34367441455609699</v>
      </c>
      <c r="VZ26">
        <v>0.35135192200666898</v>
      </c>
      <c r="WA26">
        <v>0.350612859315377</v>
      </c>
      <c r="WB26">
        <v>0.34244195547273598</v>
      </c>
      <c r="WC26">
        <v>0.35074327138175798</v>
      </c>
      <c r="WD26">
        <v>0.35520455472024198</v>
      </c>
      <c r="WE26">
        <v>0.37481113642445502</v>
      </c>
      <c r="WF26">
        <v>0.35911682448841598</v>
      </c>
      <c r="WG26">
        <v>0.34510747943649001</v>
      </c>
      <c r="WH26">
        <v>0.36657180749311202</v>
      </c>
      <c r="WI26">
        <v>0.34331229821576298</v>
      </c>
      <c r="WJ26">
        <v>0.365945917055778</v>
      </c>
      <c r="WK26">
        <v>0.36211087405216202</v>
      </c>
      <c r="WL26">
        <v>0.38809356285512298</v>
      </c>
      <c r="WM26">
        <v>0.34459937561678899</v>
      </c>
      <c r="WN26">
        <v>0.37889204591402098</v>
      </c>
      <c r="WO26">
        <v>0.34162824494307398</v>
      </c>
      <c r="WP26">
        <v>0.44521294483220097</v>
      </c>
      <c r="WQ26">
        <v>0.38822757244593697</v>
      </c>
      <c r="WR26">
        <v>0.36539569163908803</v>
      </c>
      <c r="WS26">
        <v>0.364652987421754</v>
      </c>
      <c r="WT26">
        <v>0.33913367045907</v>
      </c>
      <c r="WU26">
        <v>0.39870434704255098</v>
      </c>
      <c r="WV26">
        <v>0.34856002120406498</v>
      </c>
      <c r="WW26">
        <v>0.38591860313066101</v>
      </c>
      <c r="WX26">
        <v>0.368340817459819</v>
      </c>
      <c r="WY26">
        <v>0.34040936955818601</v>
      </c>
      <c r="WZ26">
        <v>0.371174182679741</v>
      </c>
      <c r="XA26">
        <v>0.37260250196101102</v>
      </c>
      <c r="XB26">
        <v>0.33656309101080201</v>
      </c>
      <c r="XC26">
        <v>0.35255816736340201</v>
      </c>
      <c r="XD26">
        <v>0.34557979843065201</v>
      </c>
      <c r="XE26">
        <v>0.33058595835520399</v>
      </c>
      <c r="XF26">
        <v>0.36480294155508403</v>
      </c>
      <c r="XG26">
        <v>0.35414695835711402</v>
      </c>
      <c r="XH26">
        <v>0.33577167959962001</v>
      </c>
      <c r="XI26">
        <v>0.34824355713174399</v>
      </c>
      <c r="XJ26">
        <v>0.37122395786835999</v>
      </c>
      <c r="XK26">
        <v>0.34480699355203498</v>
      </c>
      <c r="XL26">
        <v>0.34913348432307501</v>
      </c>
      <c r="XM26">
        <v>0.35701702737771601</v>
      </c>
      <c r="XN26">
        <v>0.366962272306461</v>
      </c>
      <c r="XO26">
        <v>0.34627195902137697</v>
      </c>
      <c r="XP26">
        <v>0.35561314641366598</v>
      </c>
      <c r="XQ26">
        <v>0.36330998163216599</v>
      </c>
      <c r="XR26">
        <v>0.36448273318746799</v>
      </c>
      <c r="XS26">
        <v>0.38483026796164299</v>
      </c>
      <c r="XT26">
        <v>0.35261530004198199</v>
      </c>
      <c r="XU26">
        <v>0.351970437765184</v>
      </c>
      <c r="XV26">
        <v>0.36323078331170999</v>
      </c>
      <c r="XW26">
        <v>0.38144790397184097</v>
      </c>
      <c r="XX26">
        <v>0.36291801393335699</v>
      </c>
      <c r="XY26">
        <v>0.37979356070158499</v>
      </c>
      <c r="XZ26">
        <v>0.35056088700766602</v>
      </c>
      <c r="YA26">
        <v>0.362833079452545</v>
      </c>
      <c r="YB26">
        <v>0.39018502191154703</v>
      </c>
      <c r="YC26">
        <v>0.36509322493329199</v>
      </c>
      <c r="YD26">
        <v>0.35359128114840399</v>
      </c>
      <c r="YE26">
        <v>0.36028377722039101</v>
      </c>
      <c r="YF26">
        <v>0.36082338046279899</v>
      </c>
      <c r="YG26">
        <v>0.33128993170055399</v>
      </c>
      <c r="YH26">
        <v>0.343970420648399</v>
      </c>
      <c r="YI26">
        <v>0.33349599457600299</v>
      </c>
      <c r="YJ26">
        <v>0.355717778194856</v>
      </c>
      <c r="YK26">
        <v>0.35629742789541902</v>
      </c>
      <c r="YL26">
        <v>0.338949080297474</v>
      </c>
      <c r="YM26">
        <v>0.36784092817866398</v>
      </c>
      <c r="YN26">
        <v>0.33429682697239599</v>
      </c>
      <c r="YO26">
        <v>0.36982005067138002</v>
      </c>
      <c r="YP26">
        <v>0.36958548186330098</v>
      </c>
      <c r="YQ26">
        <v>0.36064365173831697</v>
      </c>
      <c r="YR26">
        <v>0.3625805457922</v>
      </c>
      <c r="YS26">
        <v>0.35570239552244698</v>
      </c>
      <c r="YT26">
        <v>0.34774573685820098</v>
      </c>
      <c r="YU26">
        <v>0.36075741492784802</v>
      </c>
      <c r="YV26">
        <v>0.35215095840863198</v>
      </c>
      <c r="YW26">
        <v>0.32454392945604299</v>
      </c>
      <c r="YX26">
        <v>0.34871608836062801</v>
      </c>
      <c r="YY26">
        <v>0.35084038854709598</v>
      </c>
      <c r="YZ26">
        <v>0.36270843412314102</v>
      </c>
      <c r="ZA26">
        <v>0.33115302190427598</v>
      </c>
      <c r="ZB26">
        <v>0.35266413360321303</v>
      </c>
      <c r="ZC26">
        <v>0.38352411370690997</v>
      </c>
      <c r="ZD26">
        <v>0.372839914137583</v>
      </c>
      <c r="ZE26">
        <v>0.35094444449608297</v>
      </c>
      <c r="ZF26">
        <v>0.36110772359667898</v>
      </c>
      <c r="ZG26">
        <v>0.38169610612807098</v>
      </c>
      <c r="ZH26">
        <v>0.35307207176418698</v>
      </c>
      <c r="ZI26">
        <v>0.33241082446710302</v>
      </c>
      <c r="ZJ26">
        <v>0.34864258682266502</v>
      </c>
      <c r="ZK26">
        <v>0.36653092405696602</v>
      </c>
      <c r="ZL26">
        <v>0.33806290926598898</v>
      </c>
      <c r="ZM26">
        <v>0.35329870332732599</v>
      </c>
      <c r="ZN26">
        <v>0.34862676768880302</v>
      </c>
      <c r="ZO26">
        <v>0.338998887862067</v>
      </c>
      <c r="ZP26">
        <v>0.359019543941477</v>
      </c>
      <c r="ZQ26">
        <v>0.34000583875827101</v>
      </c>
      <c r="ZR26">
        <v>0.358660211606739</v>
      </c>
      <c r="ZS26">
        <v>0.32907758446465302</v>
      </c>
      <c r="ZT26">
        <v>0.33608493593169098</v>
      </c>
      <c r="ZU26">
        <v>0.34396015774122601</v>
      </c>
      <c r="ZV26">
        <v>0.37334997669900299</v>
      </c>
      <c r="ZW26">
        <v>0.35799854338234199</v>
      </c>
      <c r="ZX26">
        <v>0.37701483317409601</v>
      </c>
      <c r="ZY26">
        <v>0.44124419580014201</v>
      </c>
      <c r="ZZ26">
        <v>0.34474664794282001</v>
      </c>
      <c r="AAA26">
        <v>0.39177112162608801</v>
      </c>
      <c r="AAB26">
        <v>0.33499532383430097</v>
      </c>
      <c r="AAC26">
        <v>0.39200384097371199</v>
      </c>
      <c r="AAD26">
        <v>0.35495045783002799</v>
      </c>
      <c r="AAE26">
        <v>0.34880060583639899</v>
      </c>
      <c r="AAF26">
        <v>0.34008322886943199</v>
      </c>
      <c r="AAG26">
        <v>0.349973391482857</v>
      </c>
      <c r="AAH26">
        <v>0.32375142810032098</v>
      </c>
      <c r="AAI26">
        <v>0.39335399502544099</v>
      </c>
      <c r="AAJ26">
        <v>0.364805882485988</v>
      </c>
      <c r="AAK26">
        <v>0.394782262072507</v>
      </c>
      <c r="AAL26">
        <v>0.345690282825241</v>
      </c>
      <c r="AAM26">
        <v>0.36240797450694601</v>
      </c>
      <c r="AAN26">
        <v>0.35022234568115801</v>
      </c>
      <c r="AAO26">
        <v>0.31390054277019303</v>
      </c>
      <c r="AAP26">
        <v>0.37027921068897901</v>
      </c>
      <c r="AAQ26">
        <v>0.365044183044272</v>
      </c>
      <c r="AAR26">
        <v>0.35886921627400298</v>
      </c>
      <c r="AAS26">
        <v>0.34476509644632602</v>
      </c>
      <c r="AAT26">
        <v>0.35061185546048801</v>
      </c>
      <c r="AAU26">
        <v>0.34410634745566798</v>
      </c>
      <c r="AAV26">
        <v>0.38373806544561301</v>
      </c>
      <c r="AAW26">
        <v>0.38609509410666398</v>
      </c>
      <c r="AAX26">
        <v>0.38557671929609699</v>
      </c>
      <c r="AAY26">
        <v>0.34306562717769001</v>
      </c>
      <c r="AAZ26">
        <v>0.35334365691872299</v>
      </c>
      <c r="ABA26">
        <v>0.33728790272885301</v>
      </c>
      <c r="ABB26">
        <v>0.35908343503755502</v>
      </c>
      <c r="ABC26">
        <v>0.36103816694724</v>
      </c>
      <c r="ABD26">
        <v>0.37513008918693203</v>
      </c>
      <c r="ABE26">
        <v>0.35348216987745501</v>
      </c>
      <c r="ABF26">
        <v>0.36107021698181802</v>
      </c>
      <c r="ABG26">
        <v>0.37965263745731997</v>
      </c>
      <c r="ABH26">
        <v>0.34147607000435098</v>
      </c>
      <c r="ABI26">
        <v>0.35399838083562002</v>
      </c>
      <c r="ABJ26">
        <v>0.346090528848715</v>
      </c>
      <c r="ABK26">
        <v>0.37732012524209901</v>
      </c>
      <c r="ABL26">
        <v>0.371429868389899</v>
      </c>
      <c r="ABM26">
        <v>0.34737164690024902</v>
      </c>
      <c r="ABN26">
        <v>0.37096534788959301</v>
      </c>
      <c r="ABO26">
        <v>0.35959495679965803</v>
      </c>
      <c r="ABP26">
        <v>0.35502365712113798</v>
      </c>
      <c r="ABQ26">
        <v>0.360705919688106</v>
      </c>
      <c r="ABR26">
        <v>0.34574654557602802</v>
      </c>
      <c r="ABS26">
        <v>0.34157258225985399</v>
      </c>
      <c r="ABT26">
        <v>0.35115332422411999</v>
      </c>
      <c r="ABU26">
        <v>0.35780492555792398</v>
      </c>
      <c r="ABV26">
        <v>0.47123735744068002</v>
      </c>
      <c r="ABW26">
        <v>0.33823804211659497</v>
      </c>
      <c r="ABX26">
        <v>0.367586640615225</v>
      </c>
      <c r="ABY26">
        <v>0.36637135659303699</v>
      </c>
      <c r="ABZ26">
        <v>0.34423399968678903</v>
      </c>
      <c r="ACA26">
        <v>0.34301623980621498</v>
      </c>
      <c r="ACB26">
        <v>0.33310422113288601</v>
      </c>
      <c r="ACC26">
        <v>0.35382135363207501</v>
      </c>
      <c r="ACD26">
        <v>0.372274808758353</v>
      </c>
      <c r="ACE26">
        <v>0.35159359764391801</v>
      </c>
      <c r="ACF26">
        <v>0.33132916499590398</v>
      </c>
      <c r="ACG26">
        <v>0.327212149569032</v>
      </c>
      <c r="ACH26">
        <v>0.31755903758791199</v>
      </c>
      <c r="ACI26">
        <v>0.33552682529679501</v>
      </c>
      <c r="ACJ26">
        <v>0.36629720258493798</v>
      </c>
      <c r="ACK26">
        <v>0.35496097002303401</v>
      </c>
      <c r="ACL26">
        <v>0.35711162200146102</v>
      </c>
      <c r="ACM26">
        <v>0.35524411710871401</v>
      </c>
      <c r="ACN26">
        <v>0.43033761599854697</v>
      </c>
      <c r="ACO26">
        <v>0.34793003833736003</v>
      </c>
      <c r="ACP26">
        <v>0.334169165354193</v>
      </c>
      <c r="ACQ26">
        <v>0.37062386086902099</v>
      </c>
      <c r="ACR26">
        <v>0.36810877641031797</v>
      </c>
      <c r="ACS26">
        <v>0.35131321257304499</v>
      </c>
      <c r="ACT26">
        <v>0.344765645307409</v>
      </c>
      <c r="ACU26">
        <v>0.36121354704493602</v>
      </c>
      <c r="ACV26">
        <v>0.35387562517516102</v>
      </c>
      <c r="ACW26">
        <v>0.350165899566107</v>
      </c>
      <c r="ACX26">
        <v>0.32406402379038501</v>
      </c>
      <c r="ACY26">
        <v>0.34947665797577498</v>
      </c>
      <c r="ACZ26">
        <v>0.35723561560452399</v>
      </c>
      <c r="ADA26">
        <v>0.33055335311100498</v>
      </c>
      <c r="ADB26">
        <v>0.343540485563609</v>
      </c>
      <c r="ADC26">
        <v>0.32743717911793202</v>
      </c>
      <c r="ADD26">
        <v>0.351215270245473</v>
      </c>
      <c r="ADE26">
        <v>0.34826388888480603</v>
      </c>
      <c r="ADF26">
        <v>0.38864971487028599</v>
      </c>
      <c r="ADG26">
        <v>0.35899067358083497</v>
      </c>
      <c r="ADH26">
        <v>0.33350103565669798</v>
      </c>
      <c r="ADI26">
        <v>0.36176329328551698</v>
      </c>
      <c r="ADJ26">
        <v>0.31911786200388698</v>
      </c>
      <c r="ADK26">
        <v>0.34541270354623799</v>
      </c>
      <c r="ADL26">
        <v>0.34863202458665798</v>
      </c>
      <c r="ADM26">
        <v>0.34358535672226298</v>
      </c>
      <c r="ADN26">
        <v>0.35809322339097599</v>
      </c>
      <c r="ADO26">
        <v>0.35811263634956297</v>
      </c>
      <c r="ADP26">
        <v>0.36497710641900799</v>
      </c>
      <c r="ADQ26">
        <v>0.35668109798269099</v>
      </c>
      <c r="ADR26">
        <v>0.34099386892955602</v>
      </c>
      <c r="ADS26">
        <v>0.35353541830693902</v>
      </c>
      <c r="ADT26">
        <v>0.34705934060190302</v>
      </c>
      <c r="ADU26">
        <v>0.34070082140854602</v>
      </c>
      <c r="ADV26">
        <v>0.322751928912825</v>
      </c>
      <c r="ADW26">
        <v>0.347683788106534</v>
      </c>
      <c r="ADX26">
        <v>0.27428714723535302</v>
      </c>
      <c r="ADY26">
        <v>0.37238671887927299</v>
      </c>
      <c r="ADZ26">
        <v>0.35529506467502903</v>
      </c>
      <c r="AEA26">
        <v>0.35592682151143201</v>
      </c>
      <c r="AEB26">
        <v>0.331944705779111</v>
      </c>
      <c r="AEC26">
        <v>0.34657554786663303</v>
      </c>
      <c r="AED26">
        <v>0.31868177021776001</v>
      </c>
      <c r="AEE26">
        <v>0.34655207514838199</v>
      </c>
      <c r="AEF26">
        <v>0.33968809540325301</v>
      </c>
      <c r="AEG26">
        <v>0.33171331971527401</v>
      </c>
      <c r="AEH26">
        <v>0.36412590396943001</v>
      </c>
      <c r="AEI26">
        <v>0.369568950276212</v>
      </c>
      <c r="AEJ26">
        <v>0.35690415370138301</v>
      </c>
      <c r="AEK26">
        <v>0.34650918768106098</v>
      </c>
      <c r="AEL26">
        <v>0.35196965261422702</v>
      </c>
      <c r="AEM26">
        <v>0.317466202469179</v>
      </c>
      <c r="AEN26">
        <v>0.35844362984121297</v>
      </c>
      <c r="AEO26">
        <v>0.33415437513860402</v>
      </c>
      <c r="AEP26">
        <v>0.35010233579709599</v>
      </c>
      <c r="AEQ26">
        <v>0.365411022469946</v>
      </c>
      <c r="AER26">
        <v>0.34475634560016499</v>
      </c>
      <c r="AES26">
        <v>0.35189725585894499</v>
      </c>
      <c r="AET26">
        <v>0.34902433614842998</v>
      </c>
      <c r="AEU26">
        <v>0.35789327008522198</v>
      </c>
      <c r="AEV26">
        <v>0.36607682589697499</v>
      </c>
      <c r="AEW26">
        <v>0.36019480799158698</v>
      </c>
      <c r="AEX26">
        <v>0.29773418463170898</v>
      </c>
      <c r="AEY26">
        <v>0.33287720870177701</v>
      </c>
      <c r="AEZ26">
        <v>0.35456474139341299</v>
      </c>
      <c r="AFA26">
        <v>0.39019053292596201</v>
      </c>
      <c r="AFB26">
        <v>0.37630339919432598</v>
      </c>
      <c r="AFC26">
        <v>0.32665936132506002</v>
      </c>
      <c r="AFD26">
        <v>0.30674995231031199</v>
      </c>
      <c r="AFE26">
        <v>0.32236192296437599</v>
      </c>
      <c r="AFF26">
        <v>0.36141731399203603</v>
      </c>
      <c r="AFG26">
        <v>0.35378136315186698</v>
      </c>
      <c r="AFH26">
        <v>0.33919509576724399</v>
      </c>
      <c r="AFI26">
        <v>0.34575964335352299</v>
      </c>
      <c r="AFJ26">
        <v>0.33511796901225399</v>
      </c>
      <c r="AFK26">
        <v>0.35173478169308597</v>
      </c>
      <c r="AFL26">
        <v>0.364736823210007</v>
      </c>
      <c r="AFM26">
        <v>0.34032073154653503</v>
      </c>
      <c r="AFN26">
        <v>0.34298677172208603</v>
      </c>
      <c r="AFO26">
        <v>0.34144876810230002</v>
      </c>
      <c r="AFP26">
        <v>0.36977592107170298</v>
      </c>
      <c r="AFQ26">
        <v>0.355743878039121</v>
      </c>
      <c r="AFR26">
        <v>0.35920665518822598</v>
      </c>
      <c r="AFS26">
        <v>0.35350550514734103</v>
      </c>
      <c r="AFT26">
        <v>0.34297512254721302</v>
      </c>
      <c r="AFU26">
        <v>0.332021793119127</v>
      </c>
      <c r="AFV26">
        <v>0.35208834665115701</v>
      </c>
      <c r="AFW26">
        <v>0.35283350148460002</v>
      </c>
      <c r="AFX26">
        <v>0.34583501429208802</v>
      </c>
      <c r="AFY26">
        <v>0.346507979369504</v>
      </c>
      <c r="AFZ26">
        <v>0.321330238757637</v>
      </c>
      <c r="AGA26">
        <v>0.34452232781367798</v>
      </c>
      <c r="AGB26">
        <v>0.31627663953457202</v>
      </c>
      <c r="AGC26">
        <v>0.33117186288207801</v>
      </c>
      <c r="AGD26">
        <v>0.368869114150157</v>
      </c>
      <c r="AGE26">
        <v>0.32403219773414799</v>
      </c>
      <c r="AGF26">
        <v>0.35129249692676301</v>
      </c>
      <c r="AGG26">
        <v>0.36858705140674403</v>
      </c>
      <c r="AGH26">
        <v>0.38821571403288802</v>
      </c>
      <c r="AGI26">
        <v>0.35214350649847997</v>
      </c>
      <c r="AGJ26">
        <v>0.37192800263763098</v>
      </c>
      <c r="AGK26">
        <v>0.36051836230976803</v>
      </c>
      <c r="AGL26">
        <v>0.31997546015955097</v>
      </c>
      <c r="AGM26">
        <v>0.34520268680367899</v>
      </c>
      <c r="AGN26">
        <v>0.33306294967605599</v>
      </c>
      <c r="AGO26">
        <v>0.35194670590372701</v>
      </c>
      <c r="AGP26">
        <v>0.34720450440267397</v>
      </c>
      <c r="AGQ26">
        <v>0.33898637003786403</v>
      </c>
      <c r="AGR26">
        <v>0.35956256297599598</v>
      </c>
      <c r="AGS26">
        <v>0.33331294173707199</v>
      </c>
      <c r="AGT26">
        <v>0.33502328086197097</v>
      </c>
      <c r="AGU26">
        <v>0.35271611946450299</v>
      </c>
      <c r="AGV26">
        <v>0.365783349129991</v>
      </c>
      <c r="AGW26">
        <v>0.33488697543989498</v>
      </c>
      <c r="AGX26">
        <v>0.33803756783664102</v>
      </c>
      <c r="AGY26">
        <v>0.32678472939318198</v>
      </c>
      <c r="AGZ26">
        <v>0.33579656774545602</v>
      </c>
      <c r="AHA26">
        <v>0.35126739290873699</v>
      </c>
      <c r="AHB26">
        <v>0.36169536988220202</v>
      </c>
      <c r="AHC26">
        <v>0.31584071419888299</v>
      </c>
      <c r="AHD26">
        <v>0.32835245556089299</v>
      </c>
      <c r="AHE26">
        <v>0.31277425807882198</v>
      </c>
      <c r="AHF26">
        <v>0.34089921193857098</v>
      </c>
      <c r="AHG26">
        <v>0.37944361816876199</v>
      </c>
      <c r="AHH26">
        <v>0.328091972197042</v>
      </c>
      <c r="AHI26">
        <v>0.35495978266612199</v>
      </c>
      <c r="AHJ26">
        <v>0.37664987541426398</v>
      </c>
      <c r="AHK26">
        <v>0.33781672495326198</v>
      </c>
      <c r="AHL26">
        <v>0.37727680547853498</v>
      </c>
      <c r="AHM26">
        <v>0.34433127042358103</v>
      </c>
      <c r="AHN26">
        <v>0.35182729619294301</v>
      </c>
      <c r="AHO26">
        <v>0.34885724942822</v>
      </c>
      <c r="AHP26">
        <v>0.33603905719174099</v>
      </c>
      <c r="AHQ26">
        <v>0.33760454975719001</v>
      </c>
      <c r="AHR26">
        <v>0.29770821005343001</v>
      </c>
      <c r="AHS26">
        <v>0.33421099458088899</v>
      </c>
      <c r="AHT26">
        <v>0.32602946512811898</v>
      </c>
      <c r="AHU26">
        <v>0.34281145217883602</v>
      </c>
      <c r="AHV26">
        <v>0.34579808759795</v>
      </c>
      <c r="AHW26">
        <v>0.34961278182446798</v>
      </c>
      <c r="AHX26">
        <v>0.31803512163060499</v>
      </c>
      <c r="AHY26">
        <v>0.34905878719484101</v>
      </c>
      <c r="AHZ26">
        <v>0.316626580042492</v>
      </c>
      <c r="AIA26">
        <v>0.36842883865172399</v>
      </c>
      <c r="AIB26">
        <v>0.33705880362432</v>
      </c>
      <c r="AIC26">
        <v>0.33751665856402502</v>
      </c>
      <c r="AID26">
        <v>0.34993929463771301</v>
      </c>
      <c r="AIE26">
        <v>0.33455326066300001</v>
      </c>
      <c r="AIF26">
        <v>0.33517088464510703</v>
      </c>
      <c r="AIG26">
        <v>0.32499295910357601</v>
      </c>
      <c r="AIH26">
        <v>0.34218430402392902</v>
      </c>
      <c r="AII26">
        <v>0.34351381141674497</v>
      </c>
      <c r="AIJ26">
        <v>0.344917440717663</v>
      </c>
      <c r="AIK26">
        <v>0.36618023613073097</v>
      </c>
      <c r="AIL26">
        <v>0.32193143858499801</v>
      </c>
      <c r="AIM26">
        <v>0.34662283758851398</v>
      </c>
      <c r="AIN26">
        <v>0.31929722116457698</v>
      </c>
      <c r="AIO26">
        <v>0.37703696287490701</v>
      </c>
      <c r="AIP26">
        <v>0.34147721300717099</v>
      </c>
      <c r="AIQ26">
        <v>0.34791073653874699</v>
      </c>
      <c r="AIR26">
        <v>0.315007093426659</v>
      </c>
      <c r="AIS26">
        <v>0.35777627264441503</v>
      </c>
      <c r="AIT26">
        <v>0.327296514880974</v>
      </c>
      <c r="AIU26">
        <v>0.35361480587023397</v>
      </c>
      <c r="AIV26">
        <v>0.31803346184821302</v>
      </c>
      <c r="AIW26">
        <v>0.34001136112121599</v>
      </c>
      <c r="AIX26">
        <v>0.33210785072732701</v>
      </c>
      <c r="AIY26">
        <v>0.352512223636952</v>
      </c>
      <c r="AIZ26">
        <v>0.34730752994063502</v>
      </c>
      <c r="AJA26">
        <v>0.34988875019723598</v>
      </c>
      <c r="AJB26">
        <v>0.36254139311356598</v>
      </c>
      <c r="AJC26">
        <v>0.31766571220558398</v>
      </c>
      <c r="AJD26">
        <v>0.35156146853954101</v>
      </c>
      <c r="AJE26">
        <v>0.35064711115041602</v>
      </c>
      <c r="AJF26">
        <v>0.348066996257901</v>
      </c>
      <c r="AJG26">
        <v>0.34283259335948102</v>
      </c>
      <c r="AJH26">
        <v>0.31673297454056798</v>
      </c>
      <c r="AJI26">
        <v>0.33807819995448901</v>
      </c>
      <c r="AJJ26">
        <v>0.351070088050141</v>
      </c>
      <c r="AJK26">
        <v>0.31930587858106002</v>
      </c>
      <c r="AJL26">
        <v>0.35519149812184397</v>
      </c>
      <c r="AJM26">
        <v>0.35844635920016399</v>
      </c>
      <c r="AJN26">
        <v>0.337931926114514</v>
      </c>
      <c r="AJO26">
        <v>0.35115646929737998</v>
      </c>
      <c r="AJP26">
        <v>0.29855711602559298</v>
      </c>
      <c r="AJQ26">
        <v>0.332153037667684</v>
      </c>
      <c r="AJR26">
        <v>0.33225731870994502</v>
      </c>
      <c r="AJS26">
        <v>0.39114457776441602</v>
      </c>
      <c r="AJT26">
        <v>0.36146914093704402</v>
      </c>
      <c r="AJU26">
        <v>0.34906264123236502</v>
      </c>
      <c r="AJV26">
        <v>0.38874816489918002</v>
      </c>
      <c r="AJW26">
        <v>0.33041277520110302</v>
      </c>
      <c r="AJX26">
        <v>0.35898453726311302</v>
      </c>
      <c r="AJY26">
        <v>0.32533908551658097</v>
      </c>
      <c r="AJZ26">
        <v>0.35715665327729501</v>
      </c>
      <c r="AKA26">
        <v>0.32668778663157499</v>
      </c>
      <c r="AKB26">
        <v>0.34853707753425101</v>
      </c>
      <c r="AKC26">
        <v>0.31662867937840899</v>
      </c>
      <c r="AKD26">
        <v>0.33638409107439698</v>
      </c>
      <c r="AKE26">
        <v>0.318774772673309</v>
      </c>
      <c r="AKF26">
        <v>0.33735697949926802</v>
      </c>
      <c r="AKG26">
        <v>0.31238694097847403</v>
      </c>
      <c r="AKH26">
        <v>0.32330498918566097</v>
      </c>
      <c r="AKI26">
        <v>0.35625941759122398</v>
      </c>
      <c r="AKJ26">
        <v>0.33377661564019701</v>
      </c>
      <c r="AKK26">
        <v>0.33486689618898602</v>
      </c>
      <c r="AKL26">
        <v>0.33848730928766801</v>
      </c>
      <c r="AKM26">
        <v>0.32123681535200799</v>
      </c>
      <c r="AKN26">
        <v>0.35387492889014599</v>
      </c>
      <c r="AKO26">
        <v>0.35145259607218698</v>
      </c>
      <c r="AKP26">
        <v>0.33988098531359801</v>
      </c>
      <c r="AKQ26">
        <v>0.33047811020884899</v>
      </c>
      <c r="AKR26">
        <v>0.346652980888216</v>
      </c>
      <c r="AKS26">
        <v>0.34000736613285099</v>
      </c>
      <c r="AKT26">
        <v>0.34696221774858199</v>
      </c>
      <c r="AKU26">
        <v>0.348389391827783</v>
      </c>
      <c r="AKV26">
        <v>0.334992138699028</v>
      </c>
      <c r="AKW26">
        <v>0.35659571606061202</v>
      </c>
      <c r="AKX26">
        <v>0.33061492308812801</v>
      </c>
      <c r="AKY26">
        <v>0.34805755219665302</v>
      </c>
      <c r="AKZ26">
        <v>0.347429028643506</v>
      </c>
      <c r="ALA26">
        <v>0.32654747048194699</v>
      </c>
      <c r="ALB26">
        <v>0.31041266706604498</v>
      </c>
      <c r="ALC26">
        <v>0.34009832908140802</v>
      </c>
      <c r="ALD26">
        <v>0.36001190359141499</v>
      </c>
      <c r="ALE26">
        <v>0.34768651959027402</v>
      </c>
      <c r="ALF26">
        <v>0.31891923021323898</v>
      </c>
      <c r="ALG26">
        <v>0.34838846774312199</v>
      </c>
      <c r="ALH26">
        <v>0.31944045097950302</v>
      </c>
      <c r="ALI26">
        <v>0.33933177302184597</v>
      </c>
      <c r="ALJ26">
        <v>0.29839637872680602</v>
      </c>
      <c r="ALK26">
        <v>0.32189111866275399</v>
      </c>
      <c r="ALL26">
        <v>0.33621763131254701</v>
      </c>
      <c r="ALM26">
        <v>0.36000752610282999</v>
      </c>
      <c r="ALN26">
        <v>0.34551713428568998</v>
      </c>
      <c r="ALO26">
        <v>0.34842374285911598</v>
      </c>
    </row>
    <row r="27" spans="1:1003" x14ac:dyDescent="0.3">
      <c r="B27">
        <v>2</v>
      </c>
      <c r="C27" s="2">
        <f t="shared" ref="C27:C35" si="1">ALO27</f>
        <v>0.33813018358952301</v>
      </c>
      <c r="D27">
        <v>0.85621373112113996</v>
      </c>
      <c r="E27">
        <v>0.99895021000778395</v>
      </c>
      <c r="F27">
        <v>0.83330278574962102</v>
      </c>
      <c r="G27">
        <v>0.63630590998882497</v>
      </c>
      <c r="H27">
        <v>0.81190540568721803</v>
      </c>
      <c r="I27">
        <v>0.58854707218958402</v>
      </c>
      <c r="J27">
        <v>0.61012199827080504</v>
      </c>
      <c r="K27">
        <v>0.55769195719073505</v>
      </c>
      <c r="L27">
        <v>0.61576260029895102</v>
      </c>
      <c r="M27">
        <v>0.60319047060660902</v>
      </c>
      <c r="N27">
        <v>0.613482793295552</v>
      </c>
      <c r="O27">
        <v>0.56954414634839701</v>
      </c>
      <c r="P27">
        <v>0.56673354049628699</v>
      </c>
      <c r="Q27">
        <v>0.58786882528768603</v>
      </c>
      <c r="R27">
        <v>0.56970602705328599</v>
      </c>
      <c r="S27">
        <v>0.55612911515976904</v>
      </c>
      <c r="T27">
        <v>0.53366076180307997</v>
      </c>
      <c r="U27">
        <v>0.52898035893208395</v>
      </c>
      <c r="V27">
        <v>0.52982647988623399</v>
      </c>
      <c r="W27">
        <v>0.54613122015457005</v>
      </c>
      <c r="X27">
        <v>0.54556669922210499</v>
      </c>
      <c r="Y27">
        <v>0.52236687651466096</v>
      </c>
      <c r="Z27">
        <v>0.52565086250389603</v>
      </c>
      <c r="AA27">
        <v>0.50164206713346904</v>
      </c>
      <c r="AB27">
        <v>0.49067714170918197</v>
      </c>
      <c r="AC27">
        <v>0.49234091762573801</v>
      </c>
      <c r="AD27">
        <v>0.48712715471194201</v>
      </c>
      <c r="AE27">
        <v>0.46949988606181597</v>
      </c>
      <c r="AF27">
        <v>0.47261762324612899</v>
      </c>
      <c r="AG27">
        <v>0.45932188839710703</v>
      </c>
      <c r="AH27">
        <v>0.46260528770950698</v>
      </c>
      <c r="AI27">
        <v>0.42978935814061198</v>
      </c>
      <c r="AJ27">
        <v>0.451436253597575</v>
      </c>
      <c r="AK27">
        <v>0.44738590438310699</v>
      </c>
      <c r="AL27">
        <v>0.44601818182464997</v>
      </c>
      <c r="AM27">
        <v>0.44817391770111098</v>
      </c>
      <c r="AN27">
        <v>0.44593622240306902</v>
      </c>
      <c r="AO27">
        <v>0.41062579705421598</v>
      </c>
      <c r="AP27">
        <v>0.43857687674616003</v>
      </c>
      <c r="AQ27">
        <v>0.41922383668429097</v>
      </c>
      <c r="AR27">
        <v>0.423026863550094</v>
      </c>
      <c r="AS27">
        <v>0.422620871074329</v>
      </c>
      <c r="AT27">
        <v>0.425924848752403</v>
      </c>
      <c r="AU27">
        <v>0.40476148406300699</v>
      </c>
      <c r="AV27">
        <v>0.41130622519321097</v>
      </c>
      <c r="AW27">
        <v>0.414704135564812</v>
      </c>
      <c r="AX27">
        <v>0.39630070154165498</v>
      </c>
      <c r="AY27">
        <v>0.39836037612601299</v>
      </c>
      <c r="AZ27">
        <v>0.37760956566467901</v>
      </c>
      <c r="BA27">
        <v>0.42166202810632403</v>
      </c>
      <c r="BB27">
        <v>0.412056857822372</v>
      </c>
      <c r="BC27">
        <v>0.419572302541937</v>
      </c>
      <c r="BD27">
        <v>0.40210045519823301</v>
      </c>
      <c r="BE27">
        <v>0.40043153031447898</v>
      </c>
      <c r="BF27">
        <v>0.42838252824782302</v>
      </c>
      <c r="BG27">
        <v>0.39946767794197202</v>
      </c>
      <c r="BH27">
        <v>0.40688470191980902</v>
      </c>
      <c r="BI27">
        <v>0.439026664594515</v>
      </c>
      <c r="BJ27">
        <v>0.50085271564603695</v>
      </c>
      <c r="BK27">
        <v>0.40702232650765202</v>
      </c>
      <c r="BL27">
        <v>0.39837239337365699</v>
      </c>
      <c r="BM27">
        <v>0.389865029436956</v>
      </c>
      <c r="BN27">
        <v>0.378021907203616</v>
      </c>
      <c r="BO27">
        <v>0.42454740078588898</v>
      </c>
      <c r="BP27">
        <v>0.37798114608238298</v>
      </c>
      <c r="BQ27">
        <v>0.40315049084709198</v>
      </c>
      <c r="BR27">
        <v>0.39190666901641102</v>
      </c>
      <c r="BS27">
        <v>0.391157150651191</v>
      </c>
      <c r="BT27">
        <v>0.41248493311227502</v>
      </c>
      <c r="BU27">
        <v>0.40502041533442301</v>
      </c>
      <c r="BV27">
        <v>0.39286757981014397</v>
      </c>
      <c r="BW27">
        <v>0.38678140601218602</v>
      </c>
      <c r="BX27">
        <v>0.37397613912243399</v>
      </c>
      <c r="BY27">
        <v>0.42346046789769198</v>
      </c>
      <c r="BZ27">
        <v>0.40656434485474202</v>
      </c>
      <c r="CA27">
        <v>0.41165413089096098</v>
      </c>
      <c r="CB27">
        <v>0.39949353321728998</v>
      </c>
      <c r="CC27">
        <v>0.38958969509310698</v>
      </c>
      <c r="CD27">
        <v>0.38240399894590699</v>
      </c>
      <c r="CE27">
        <v>0.42209450801349802</v>
      </c>
      <c r="CF27">
        <v>0.37832639360618298</v>
      </c>
      <c r="CG27">
        <v>0.37158097297623499</v>
      </c>
      <c r="CH27">
        <v>0.38878026753676098</v>
      </c>
      <c r="CI27">
        <v>0.38464715984608699</v>
      </c>
      <c r="CJ27">
        <v>0.36333731306402201</v>
      </c>
      <c r="CK27">
        <v>0.375872514089367</v>
      </c>
      <c r="CL27">
        <v>0.342318451016004</v>
      </c>
      <c r="CM27">
        <v>0.37109893813927902</v>
      </c>
      <c r="CN27">
        <v>0.386110745747128</v>
      </c>
      <c r="CO27">
        <v>0.40260993014945801</v>
      </c>
      <c r="CP27">
        <v>0.38019235563950898</v>
      </c>
      <c r="CQ27">
        <v>0.35877293260221998</v>
      </c>
      <c r="CR27">
        <v>0.40743883717870899</v>
      </c>
      <c r="CS27">
        <v>0.36398433438341299</v>
      </c>
      <c r="CT27">
        <v>0.39183514710226602</v>
      </c>
      <c r="CU27">
        <v>0.37026903433699998</v>
      </c>
      <c r="CV27">
        <v>0.38360880250243901</v>
      </c>
      <c r="CW27">
        <v>0.36841210305650901</v>
      </c>
      <c r="CX27">
        <v>0.41372441010896099</v>
      </c>
      <c r="CY27">
        <v>0.38568178046714202</v>
      </c>
      <c r="CZ27">
        <v>0.39689417241733799</v>
      </c>
      <c r="DA27">
        <v>0.37452469945823602</v>
      </c>
      <c r="DB27">
        <v>0.40313107446277202</v>
      </c>
      <c r="DC27">
        <v>0.39714893426466702</v>
      </c>
      <c r="DD27">
        <v>0.38885825365712601</v>
      </c>
      <c r="DE27">
        <v>0.38733544110714901</v>
      </c>
      <c r="DF27">
        <v>0.40795374163341802</v>
      </c>
      <c r="DG27">
        <v>0.40748667490867502</v>
      </c>
      <c r="DH27">
        <v>0.37547582212880698</v>
      </c>
      <c r="DI27">
        <v>0.39596795359526799</v>
      </c>
      <c r="DJ27">
        <v>0.375903273649562</v>
      </c>
      <c r="DK27">
        <v>0.38282678971274198</v>
      </c>
      <c r="DL27">
        <v>0.37856836369791003</v>
      </c>
      <c r="DM27">
        <v>0.38279624490020497</v>
      </c>
      <c r="DN27">
        <v>0.37930550286863202</v>
      </c>
      <c r="DO27">
        <v>0.39268338370171402</v>
      </c>
      <c r="DP27">
        <v>0.38936963312655498</v>
      </c>
      <c r="DQ27">
        <v>0.37015108644943701</v>
      </c>
      <c r="DR27">
        <v>0.38420016594925599</v>
      </c>
      <c r="DS27">
        <v>0.403875111585355</v>
      </c>
      <c r="DT27">
        <v>0.35754069603976202</v>
      </c>
      <c r="DU27">
        <v>0.35357288613516202</v>
      </c>
      <c r="DV27">
        <v>0.38591859660461703</v>
      </c>
      <c r="DW27">
        <v>0.37153572550117497</v>
      </c>
      <c r="DX27">
        <v>0.385745610746205</v>
      </c>
      <c r="DY27">
        <v>0.39144965806593202</v>
      </c>
      <c r="DZ27">
        <v>0.39173248018825602</v>
      </c>
      <c r="EA27">
        <v>0.370723981041999</v>
      </c>
      <c r="EB27">
        <v>0.383282380207979</v>
      </c>
      <c r="EC27">
        <v>0.38060780022502899</v>
      </c>
      <c r="ED27">
        <v>0.39531352033100697</v>
      </c>
      <c r="EE27">
        <v>0.37760177929234001</v>
      </c>
      <c r="EF27">
        <v>0.37100395435017403</v>
      </c>
      <c r="EG27">
        <v>0.40242014764253597</v>
      </c>
      <c r="EH27">
        <v>0.36656825514318198</v>
      </c>
      <c r="EI27">
        <v>0.38246431220668198</v>
      </c>
      <c r="EJ27">
        <v>0.39153454413940098</v>
      </c>
      <c r="EK27">
        <v>0.39302467024068699</v>
      </c>
      <c r="EL27">
        <v>0.38660298061347997</v>
      </c>
      <c r="EM27">
        <v>0.37788847259660302</v>
      </c>
      <c r="EN27">
        <v>0.40085524123379002</v>
      </c>
      <c r="EO27">
        <v>0.39689808889020201</v>
      </c>
      <c r="EP27">
        <v>0.37496683490590199</v>
      </c>
      <c r="EQ27">
        <v>0.38985571863831697</v>
      </c>
      <c r="ER27">
        <v>0.36720070007661898</v>
      </c>
      <c r="ES27">
        <v>0.388573361949274</v>
      </c>
      <c r="ET27">
        <v>0.38455793727611898</v>
      </c>
      <c r="EU27">
        <v>0.42147597971522499</v>
      </c>
      <c r="EV27">
        <v>0.38396428417255701</v>
      </c>
      <c r="EW27">
        <v>0.37961586537490599</v>
      </c>
      <c r="EX27">
        <v>0.36069591174948501</v>
      </c>
      <c r="EY27">
        <v>0.40221365460966202</v>
      </c>
      <c r="EZ27">
        <v>0.36775305455343399</v>
      </c>
      <c r="FA27">
        <v>0.32613762076405101</v>
      </c>
      <c r="FB27">
        <v>0.37851902999726</v>
      </c>
      <c r="FC27">
        <v>0.37111245825259798</v>
      </c>
      <c r="FD27">
        <v>0.368017825518276</v>
      </c>
      <c r="FE27">
        <v>0.37253183206476598</v>
      </c>
      <c r="FF27">
        <v>0.39876803206179501</v>
      </c>
      <c r="FG27">
        <v>0.37941978029511902</v>
      </c>
      <c r="FH27">
        <v>0.39885099903486099</v>
      </c>
      <c r="FI27">
        <v>0.37013615468810601</v>
      </c>
      <c r="FJ27">
        <v>0.37637243808085902</v>
      </c>
      <c r="FK27">
        <v>0.36943868502374</v>
      </c>
      <c r="FL27">
        <v>0.34397965495350902</v>
      </c>
      <c r="FM27">
        <v>0.38810040968226001</v>
      </c>
      <c r="FN27">
        <v>0.41388787689382001</v>
      </c>
      <c r="FO27">
        <v>0.40051460371671499</v>
      </c>
      <c r="FP27">
        <v>0.36591973091396801</v>
      </c>
      <c r="FQ27">
        <v>0.37694538245777398</v>
      </c>
      <c r="FR27">
        <v>0.372420976323808</v>
      </c>
      <c r="FS27">
        <v>0.41412562515975998</v>
      </c>
      <c r="FT27">
        <v>0.35597379929116202</v>
      </c>
      <c r="FU27">
        <v>0.372503375380005</v>
      </c>
      <c r="FV27">
        <v>0.37693276577530299</v>
      </c>
      <c r="FW27">
        <v>0.388852423895235</v>
      </c>
      <c r="FX27">
        <v>0.37361166860247202</v>
      </c>
      <c r="FY27">
        <v>0.382181687277384</v>
      </c>
      <c r="FZ27">
        <v>0.37451648900568901</v>
      </c>
      <c r="GA27">
        <v>0.38230342974110798</v>
      </c>
      <c r="GB27">
        <v>0.35928043352379702</v>
      </c>
      <c r="GC27">
        <v>0.375099392006285</v>
      </c>
      <c r="GD27">
        <v>0.39267904524576602</v>
      </c>
      <c r="GE27">
        <v>0.36881459002462402</v>
      </c>
      <c r="GF27">
        <v>0.36797528403275898</v>
      </c>
      <c r="GG27">
        <v>0.38506219835951899</v>
      </c>
      <c r="GH27">
        <v>0.382750811390693</v>
      </c>
      <c r="GI27">
        <v>0.37642063566115602</v>
      </c>
      <c r="GJ27">
        <v>0.373328315149697</v>
      </c>
      <c r="GK27">
        <v>0.36297815283777601</v>
      </c>
      <c r="GL27">
        <v>0.36197720341219602</v>
      </c>
      <c r="GM27">
        <v>0.36663092139560099</v>
      </c>
      <c r="GN27">
        <v>0.342219930336571</v>
      </c>
      <c r="GO27">
        <v>0.39614924186711797</v>
      </c>
      <c r="GP27">
        <v>0.33970000987621102</v>
      </c>
      <c r="GQ27">
        <v>0.38097591214689203</v>
      </c>
      <c r="GR27">
        <v>0.351455668251211</v>
      </c>
      <c r="GS27">
        <v>0.364550781635337</v>
      </c>
      <c r="GT27">
        <v>0.39382561573762098</v>
      </c>
      <c r="GU27">
        <v>0.34758283870056</v>
      </c>
      <c r="GV27">
        <v>0.37000825790013703</v>
      </c>
      <c r="GW27">
        <v>0.34373774105159599</v>
      </c>
      <c r="GX27">
        <v>0.35077959599313202</v>
      </c>
      <c r="GY27">
        <v>0.36198481963874302</v>
      </c>
      <c r="GZ27">
        <v>0.39134839465756399</v>
      </c>
      <c r="HA27">
        <v>0.38072273658077099</v>
      </c>
      <c r="HB27">
        <v>0.40438813989442901</v>
      </c>
      <c r="HC27">
        <v>0.37146326456843298</v>
      </c>
      <c r="HD27">
        <v>0.34232615630978802</v>
      </c>
      <c r="HE27">
        <v>0.38912031024696703</v>
      </c>
      <c r="HF27">
        <v>0.36653680480847001</v>
      </c>
      <c r="HG27">
        <v>0.37154673756058398</v>
      </c>
      <c r="HH27">
        <v>0.35184016574670701</v>
      </c>
      <c r="HI27">
        <v>0.37891521115614601</v>
      </c>
      <c r="HJ27">
        <v>0.36073326204052603</v>
      </c>
      <c r="HK27">
        <v>0.38491328049883999</v>
      </c>
      <c r="HL27">
        <v>0.38868266088337999</v>
      </c>
      <c r="HM27">
        <v>0.37323785829475198</v>
      </c>
      <c r="HN27">
        <v>0.33927694427681598</v>
      </c>
      <c r="HO27">
        <v>0.38463403216061798</v>
      </c>
      <c r="HP27">
        <v>0.36490103489091302</v>
      </c>
      <c r="HQ27">
        <v>0.36239631799265198</v>
      </c>
      <c r="HR27">
        <v>0.35999034671833902</v>
      </c>
      <c r="HS27">
        <v>0.39326964555696797</v>
      </c>
      <c r="HT27">
        <v>0.36386801535381802</v>
      </c>
      <c r="HU27">
        <v>0.38006645918637699</v>
      </c>
      <c r="HV27">
        <v>0.38321073333727901</v>
      </c>
      <c r="HW27">
        <v>0.31987315765604701</v>
      </c>
      <c r="HX27">
        <v>0.33500544874433702</v>
      </c>
      <c r="HY27">
        <v>0.38747973795719698</v>
      </c>
      <c r="HZ27">
        <v>0.34810221013586701</v>
      </c>
      <c r="IA27">
        <v>0.37652100704251601</v>
      </c>
      <c r="IB27">
        <v>0.359809470406177</v>
      </c>
      <c r="IC27">
        <v>0.38621245951706501</v>
      </c>
      <c r="ID27">
        <v>0.34489259901096597</v>
      </c>
      <c r="IE27">
        <v>0.35354324835268103</v>
      </c>
      <c r="IF27">
        <v>0.39501277103673998</v>
      </c>
      <c r="IG27">
        <v>0.35207181867328702</v>
      </c>
      <c r="IH27">
        <v>0.35483874025620099</v>
      </c>
      <c r="II27">
        <v>0.34939868818084302</v>
      </c>
      <c r="IJ27">
        <v>0.35399732037637399</v>
      </c>
      <c r="IK27">
        <v>0.36930572386050298</v>
      </c>
      <c r="IL27">
        <v>0.37528537915837001</v>
      </c>
      <c r="IM27">
        <v>0.34391788637494802</v>
      </c>
      <c r="IN27">
        <v>0.34794665704563199</v>
      </c>
      <c r="IO27">
        <v>0.36077683098005803</v>
      </c>
      <c r="IP27">
        <v>0.377428144136571</v>
      </c>
      <c r="IQ27">
        <v>0.37504026861333301</v>
      </c>
      <c r="IR27">
        <v>0.34136437949655901</v>
      </c>
      <c r="IS27">
        <v>0.37611779811649898</v>
      </c>
      <c r="IT27">
        <v>0.34057248141806001</v>
      </c>
      <c r="IU27">
        <v>0.33361259357310002</v>
      </c>
      <c r="IV27">
        <v>0.38374172439062898</v>
      </c>
      <c r="IW27">
        <v>0.33701872860898602</v>
      </c>
      <c r="IX27">
        <v>0.38386112571848602</v>
      </c>
      <c r="IY27">
        <v>0.38090567793372798</v>
      </c>
      <c r="IZ27">
        <v>0.33471036478488297</v>
      </c>
      <c r="JA27">
        <v>0.36008891681712502</v>
      </c>
      <c r="JB27">
        <v>0.37584158717091398</v>
      </c>
      <c r="JC27">
        <v>0.38236238808780598</v>
      </c>
      <c r="JD27">
        <v>0.37713209773504103</v>
      </c>
      <c r="JE27">
        <v>0.38632472239613003</v>
      </c>
      <c r="JF27">
        <v>0.36991085815957803</v>
      </c>
      <c r="JG27">
        <v>0.35636883771311001</v>
      </c>
      <c r="JH27">
        <v>0.35221103038178803</v>
      </c>
      <c r="JI27">
        <v>0.36714290156263402</v>
      </c>
      <c r="JJ27">
        <v>0.37048997327890298</v>
      </c>
      <c r="JK27">
        <v>0.34256119177889799</v>
      </c>
      <c r="JL27">
        <v>0.35020080182658703</v>
      </c>
      <c r="JM27">
        <v>0.38953153277015101</v>
      </c>
      <c r="JN27">
        <v>0.37313198608682502</v>
      </c>
      <c r="JO27">
        <v>0.357707642240012</v>
      </c>
      <c r="JP27">
        <v>0.33764071973751397</v>
      </c>
      <c r="JQ27">
        <v>0.36349395964734099</v>
      </c>
      <c r="JR27">
        <v>0.32250965794900299</v>
      </c>
      <c r="JS27">
        <v>0.364596822648875</v>
      </c>
      <c r="JT27">
        <v>0.346562079724068</v>
      </c>
      <c r="JU27">
        <v>0.35287400863277602</v>
      </c>
      <c r="JV27">
        <v>0.34591747688577301</v>
      </c>
      <c r="JW27">
        <v>0.37154272687038598</v>
      </c>
      <c r="JX27">
        <v>0.384546328307592</v>
      </c>
      <c r="JY27">
        <v>0.34108099467841801</v>
      </c>
      <c r="JZ27">
        <v>0.34296812991404202</v>
      </c>
      <c r="KA27">
        <v>0.36398086379438699</v>
      </c>
      <c r="KB27">
        <v>0.367932865262103</v>
      </c>
      <c r="KC27">
        <v>0.356427303225957</v>
      </c>
      <c r="KD27">
        <v>0.34471398701061001</v>
      </c>
      <c r="KE27">
        <v>0.36412336713246601</v>
      </c>
      <c r="KF27">
        <v>0.35819720766767399</v>
      </c>
      <c r="KG27">
        <v>0.34791438906472999</v>
      </c>
      <c r="KH27">
        <v>0.35500570075160898</v>
      </c>
      <c r="KI27">
        <v>0.349380229248898</v>
      </c>
      <c r="KJ27">
        <v>0.36462527251079602</v>
      </c>
      <c r="KK27">
        <v>0.374251901031947</v>
      </c>
      <c r="KL27">
        <v>0.35347351183886999</v>
      </c>
      <c r="KM27">
        <v>0.35298874781602901</v>
      </c>
      <c r="KN27">
        <v>0.36608817280563999</v>
      </c>
      <c r="KO27">
        <v>0.34405883353863898</v>
      </c>
      <c r="KP27">
        <v>0.37221621572059499</v>
      </c>
      <c r="KQ27">
        <v>0.34372232306720202</v>
      </c>
      <c r="KR27">
        <v>0.36203048596313198</v>
      </c>
      <c r="KS27">
        <v>0.34432796048722603</v>
      </c>
      <c r="KT27">
        <v>0.34671352765983099</v>
      </c>
      <c r="KU27">
        <v>0.35199200754493798</v>
      </c>
      <c r="KV27">
        <v>0.3525810426498</v>
      </c>
      <c r="KW27">
        <v>0.34890317676924099</v>
      </c>
      <c r="KX27">
        <v>0.34672177386194902</v>
      </c>
      <c r="KY27">
        <v>0.37374153523972797</v>
      </c>
      <c r="KZ27">
        <v>0.340862660152224</v>
      </c>
      <c r="LA27">
        <v>0.35029796816904302</v>
      </c>
      <c r="LB27">
        <v>0.361646935186478</v>
      </c>
      <c r="LC27">
        <v>0.33388180791210198</v>
      </c>
      <c r="LD27">
        <v>0.35886705162909799</v>
      </c>
      <c r="LE27">
        <v>0.34033855002836</v>
      </c>
      <c r="LF27">
        <v>0.32528373608584998</v>
      </c>
      <c r="LG27">
        <v>0.37512165524399499</v>
      </c>
      <c r="LH27">
        <v>0.35329860451450901</v>
      </c>
      <c r="LI27">
        <v>0.34349364211468397</v>
      </c>
      <c r="LJ27">
        <v>0.35764905378348499</v>
      </c>
      <c r="LK27">
        <v>0.36363308419025397</v>
      </c>
      <c r="LL27">
        <v>0.38700981913184401</v>
      </c>
      <c r="LM27">
        <v>0.36158712421330702</v>
      </c>
      <c r="LN27">
        <v>0.38748471102346599</v>
      </c>
      <c r="LO27">
        <v>0.37269464255156898</v>
      </c>
      <c r="LP27">
        <v>0.35958856233293901</v>
      </c>
      <c r="LQ27">
        <v>0.36347295480210201</v>
      </c>
      <c r="LR27">
        <v>0.36076370209019398</v>
      </c>
      <c r="LS27">
        <v>0.38502895803836801</v>
      </c>
      <c r="LT27">
        <v>0.33269237671353802</v>
      </c>
      <c r="LU27">
        <v>0.38671850875052199</v>
      </c>
      <c r="LV27">
        <v>0.36608177480072901</v>
      </c>
      <c r="LW27">
        <v>0.33672806541257699</v>
      </c>
      <c r="LX27">
        <v>0.33186167633163299</v>
      </c>
      <c r="LY27">
        <v>0.37380139058637901</v>
      </c>
      <c r="LZ27">
        <v>0.38220308644995199</v>
      </c>
      <c r="MA27">
        <v>0.364225199185084</v>
      </c>
      <c r="MB27">
        <v>0.356805191759827</v>
      </c>
      <c r="MC27">
        <v>0.39655637983205</v>
      </c>
      <c r="MD27">
        <v>0.32585219849199198</v>
      </c>
      <c r="ME27">
        <v>0.33413631866551102</v>
      </c>
      <c r="MF27">
        <v>0.35767603499991502</v>
      </c>
      <c r="MG27">
        <v>0.32398414034031198</v>
      </c>
      <c r="MH27">
        <v>0.36876151661312201</v>
      </c>
      <c r="MI27">
        <v>0.38118428057780801</v>
      </c>
      <c r="MJ27">
        <v>0.36967331683611199</v>
      </c>
      <c r="MK27">
        <v>0.36876237977168802</v>
      </c>
      <c r="ML27">
        <v>0.365233785137976</v>
      </c>
      <c r="MM27">
        <v>0.34164095458391103</v>
      </c>
      <c r="MN27">
        <v>0.35544290303003001</v>
      </c>
      <c r="MO27">
        <v>0.356695515268175</v>
      </c>
      <c r="MP27">
        <v>0.35691765852811203</v>
      </c>
      <c r="MQ27">
        <v>0.34618653081770501</v>
      </c>
      <c r="MR27">
        <v>0.35620600084582399</v>
      </c>
      <c r="MS27">
        <v>0.35848922010498502</v>
      </c>
      <c r="MT27">
        <v>0.38343257237587203</v>
      </c>
      <c r="MU27">
        <v>0.35730180038031201</v>
      </c>
      <c r="MV27">
        <v>0.34188003432902098</v>
      </c>
      <c r="MW27">
        <v>0.33986927349664098</v>
      </c>
      <c r="MX27">
        <v>0.361673249159708</v>
      </c>
      <c r="MY27">
        <v>0.385726793567162</v>
      </c>
      <c r="MZ27">
        <v>0.37829273133447799</v>
      </c>
      <c r="NA27">
        <v>0.35584451841430298</v>
      </c>
      <c r="NB27">
        <v>0.35595575086660902</v>
      </c>
      <c r="NC27">
        <v>0.371026120660439</v>
      </c>
      <c r="ND27">
        <v>0.375597300430006</v>
      </c>
      <c r="NE27">
        <v>0.34755133275498601</v>
      </c>
      <c r="NF27">
        <v>0.35924049804993802</v>
      </c>
      <c r="NG27">
        <v>0.338575714870049</v>
      </c>
      <c r="NH27">
        <v>0.33204953562796202</v>
      </c>
      <c r="NI27">
        <v>0.33684472361053802</v>
      </c>
      <c r="NJ27">
        <v>0.35324601888361301</v>
      </c>
      <c r="NK27">
        <v>0.34961070522904603</v>
      </c>
      <c r="NL27">
        <v>0.34321218216330102</v>
      </c>
      <c r="NM27">
        <v>0.34521978241304402</v>
      </c>
      <c r="NN27">
        <v>0.42975449828332102</v>
      </c>
      <c r="NO27">
        <v>0.358284655740645</v>
      </c>
      <c r="NP27">
        <v>0.34253370430316799</v>
      </c>
      <c r="NQ27">
        <v>0.33354380757005397</v>
      </c>
      <c r="NR27">
        <v>0.35557241886100699</v>
      </c>
      <c r="NS27">
        <v>0.35240516032186098</v>
      </c>
      <c r="NT27">
        <v>0.364976567668931</v>
      </c>
      <c r="NU27">
        <v>0.33859802938669598</v>
      </c>
      <c r="NV27">
        <v>0.35850225103312999</v>
      </c>
      <c r="NW27">
        <v>0.366683743037928</v>
      </c>
      <c r="NX27">
        <v>0.32478422224687198</v>
      </c>
      <c r="NY27">
        <v>0.34831659218212102</v>
      </c>
      <c r="NZ27">
        <v>0.357855019639019</v>
      </c>
      <c r="OA27">
        <v>0.34608143824062798</v>
      </c>
      <c r="OB27">
        <v>0.34070135088372899</v>
      </c>
      <c r="OC27">
        <v>0.35124997600118302</v>
      </c>
      <c r="OD27">
        <v>0.34571330719242799</v>
      </c>
      <c r="OE27">
        <v>0.36425265992913902</v>
      </c>
      <c r="OF27">
        <v>0.34467794374420901</v>
      </c>
      <c r="OG27">
        <v>0.36303917079557402</v>
      </c>
      <c r="OH27">
        <v>0.348432953087148</v>
      </c>
      <c r="OI27">
        <v>0.34337643908159698</v>
      </c>
      <c r="OJ27">
        <v>0.345081043044632</v>
      </c>
      <c r="OK27">
        <v>0.37446669776667302</v>
      </c>
      <c r="OL27">
        <v>0.32902492949810302</v>
      </c>
      <c r="OM27">
        <v>0.35918793673896399</v>
      </c>
      <c r="ON27">
        <v>0.31063174672221699</v>
      </c>
      <c r="OO27">
        <v>0.336056097743891</v>
      </c>
      <c r="OP27">
        <v>0.35462585287597498</v>
      </c>
      <c r="OQ27">
        <v>0.349633623085634</v>
      </c>
      <c r="OR27">
        <v>0.34434622261084902</v>
      </c>
      <c r="OS27">
        <v>0.37791294319917501</v>
      </c>
      <c r="OT27">
        <v>0.36028076516174901</v>
      </c>
      <c r="OU27">
        <v>0.37066837598584901</v>
      </c>
      <c r="OV27">
        <v>0.34809295670618101</v>
      </c>
      <c r="OW27">
        <v>0.36564779533167802</v>
      </c>
      <c r="OX27">
        <v>0.373624786428228</v>
      </c>
      <c r="OY27">
        <v>0.36406021449665299</v>
      </c>
      <c r="OZ27">
        <v>0.37764585873440398</v>
      </c>
      <c r="PA27">
        <v>0.35297711193537201</v>
      </c>
      <c r="PB27">
        <v>0.36195297741842603</v>
      </c>
      <c r="PC27">
        <v>0.35019027525492902</v>
      </c>
      <c r="PD27">
        <v>0.36541345334190301</v>
      </c>
      <c r="PE27">
        <v>0.36315810891487699</v>
      </c>
      <c r="PF27">
        <v>0.35436032772194398</v>
      </c>
      <c r="PG27">
        <v>0.37748571671682801</v>
      </c>
      <c r="PH27">
        <v>0.35488690750649998</v>
      </c>
      <c r="PI27">
        <v>0.35712572909114199</v>
      </c>
      <c r="PJ27">
        <v>0.36167656483717298</v>
      </c>
      <c r="PK27">
        <v>0.35603841736294001</v>
      </c>
      <c r="PL27">
        <v>0.32943362820539801</v>
      </c>
      <c r="PM27">
        <v>0.34384358980825303</v>
      </c>
      <c r="PN27">
        <v>0.32860238183296298</v>
      </c>
      <c r="PO27">
        <v>0.438872386458668</v>
      </c>
      <c r="PP27">
        <v>0.33738044956669999</v>
      </c>
      <c r="PQ27">
        <v>0.33066677548614098</v>
      </c>
      <c r="PR27">
        <v>0.378123222060888</v>
      </c>
      <c r="PS27">
        <v>0.34879916648807802</v>
      </c>
      <c r="PT27">
        <v>0.36971143028542702</v>
      </c>
      <c r="PU27">
        <v>0.333137292014071</v>
      </c>
      <c r="PV27">
        <v>0.33312894263116299</v>
      </c>
      <c r="PW27">
        <v>0.34652300403726999</v>
      </c>
      <c r="PX27">
        <v>0.37059206076155399</v>
      </c>
      <c r="PY27">
        <v>0.34788375288845802</v>
      </c>
      <c r="PZ27">
        <v>0.34079094093547702</v>
      </c>
      <c r="QA27">
        <v>0.34721042939607499</v>
      </c>
      <c r="QB27">
        <v>0.36383284377506597</v>
      </c>
      <c r="QC27">
        <v>0.35574009842190102</v>
      </c>
      <c r="QD27">
        <v>0.36654427517258498</v>
      </c>
      <c r="QE27">
        <v>0.36589921815821402</v>
      </c>
      <c r="QF27">
        <v>0.34121864267380397</v>
      </c>
      <c r="QG27">
        <v>0.356279337921656</v>
      </c>
      <c r="QH27">
        <v>0.342573977935892</v>
      </c>
      <c r="QI27">
        <v>0.38584585958047601</v>
      </c>
      <c r="QJ27">
        <v>0.34543085874933699</v>
      </c>
      <c r="QK27">
        <v>0.36022049967650399</v>
      </c>
      <c r="QL27">
        <v>0.33876464975836401</v>
      </c>
      <c r="QM27">
        <v>0.33029292152933099</v>
      </c>
      <c r="QN27">
        <v>0.35459981123256201</v>
      </c>
      <c r="QO27">
        <v>0.35683817539402801</v>
      </c>
      <c r="QP27">
        <v>0.35703073913126898</v>
      </c>
      <c r="QQ27">
        <v>0.37682638319087403</v>
      </c>
      <c r="QR27">
        <v>0.35996819306390898</v>
      </c>
      <c r="QS27">
        <v>0.32929546887255701</v>
      </c>
      <c r="QT27">
        <v>0.32978622407326902</v>
      </c>
      <c r="QU27">
        <v>0.32246933718966397</v>
      </c>
      <c r="QV27">
        <v>0.37578485226620201</v>
      </c>
      <c r="QW27">
        <v>0.35413454322214899</v>
      </c>
      <c r="QX27">
        <v>0.35330223222905299</v>
      </c>
      <c r="QY27">
        <v>0.36904299336794799</v>
      </c>
      <c r="QZ27">
        <v>0.34347345983355698</v>
      </c>
      <c r="RA27">
        <v>0.34498772288386098</v>
      </c>
      <c r="RB27">
        <v>0.33321432453259903</v>
      </c>
      <c r="RC27">
        <v>0.35919828857297798</v>
      </c>
      <c r="RD27">
        <v>0.37050891600074998</v>
      </c>
      <c r="RE27">
        <v>0.34625869906252299</v>
      </c>
      <c r="RF27">
        <v>0.35084840676853002</v>
      </c>
      <c r="RG27">
        <v>0.35745970951831901</v>
      </c>
      <c r="RH27">
        <v>0.36909114652629699</v>
      </c>
      <c r="RI27">
        <v>0.35104060093845901</v>
      </c>
      <c r="RJ27">
        <v>0.35267620281150303</v>
      </c>
      <c r="RK27">
        <v>0.33752359668094001</v>
      </c>
      <c r="RL27">
        <v>0.32570052381058301</v>
      </c>
      <c r="RM27">
        <v>0.35403866075863</v>
      </c>
      <c r="RN27">
        <v>0.36998856980858202</v>
      </c>
      <c r="RO27">
        <v>0.36576545261086202</v>
      </c>
      <c r="RP27">
        <v>0.35691294459318801</v>
      </c>
      <c r="RQ27">
        <v>0.34210549367320697</v>
      </c>
      <c r="RR27">
        <v>0.34832296461419898</v>
      </c>
      <c r="RS27">
        <v>0.41540282780244198</v>
      </c>
      <c r="RT27">
        <v>0.33793017067909997</v>
      </c>
      <c r="RU27">
        <v>0.32270681654466399</v>
      </c>
      <c r="RV27">
        <v>0.35842854029118598</v>
      </c>
      <c r="RW27">
        <v>0.31672876406603601</v>
      </c>
      <c r="RX27">
        <v>0.36500340244215201</v>
      </c>
      <c r="RY27">
        <v>0.35819394192710302</v>
      </c>
      <c r="RZ27">
        <v>0.34751326288900097</v>
      </c>
      <c r="SA27">
        <v>0.37456071060254398</v>
      </c>
      <c r="SB27">
        <v>0.35674560701015801</v>
      </c>
      <c r="SC27">
        <v>0.33277575556185401</v>
      </c>
      <c r="SD27">
        <v>0.35812341527480102</v>
      </c>
      <c r="SE27">
        <v>0.36088956362341101</v>
      </c>
      <c r="SF27">
        <v>0.34479764416049102</v>
      </c>
      <c r="SG27">
        <v>0.37342376205808198</v>
      </c>
      <c r="SH27">
        <v>0.33253057560266802</v>
      </c>
      <c r="SI27">
        <v>0.34110379678949898</v>
      </c>
      <c r="SJ27">
        <v>0.36677279063523399</v>
      </c>
      <c r="SK27">
        <v>0.36246904564167798</v>
      </c>
      <c r="SL27">
        <v>0.33906531291571501</v>
      </c>
      <c r="SM27">
        <v>0.37197756571413898</v>
      </c>
      <c r="SN27">
        <v>0.323583822894423</v>
      </c>
      <c r="SO27">
        <v>0.33832110483285299</v>
      </c>
      <c r="SP27">
        <v>0.35259076839702702</v>
      </c>
      <c r="SQ27">
        <v>0.34346727885697398</v>
      </c>
      <c r="SR27">
        <v>0.336296573359672</v>
      </c>
      <c r="SS27">
        <v>0.36949601356399697</v>
      </c>
      <c r="ST27">
        <v>0.32301341940009698</v>
      </c>
      <c r="SU27">
        <v>0.35876373230032998</v>
      </c>
      <c r="SV27">
        <v>0.35762057001407099</v>
      </c>
      <c r="SW27">
        <v>0.32742910107774498</v>
      </c>
      <c r="SX27">
        <v>0.324830560937657</v>
      </c>
      <c r="SY27">
        <v>0.34451592385408902</v>
      </c>
      <c r="SZ27">
        <v>0.33330001358788502</v>
      </c>
      <c r="TA27">
        <v>0.36562817704231698</v>
      </c>
      <c r="TB27">
        <v>0.354635815961173</v>
      </c>
      <c r="TC27">
        <v>0.33824677383973101</v>
      </c>
      <c r="TD27">
        <v>0.37241645857005701</v>
      </c>
      <c r="TE27">
        <v>0.34540337680723898</v>
      </c>
      <c r="TF27">
        <v>0.34194316769321698</v>
      </c>
      <c r="TG27">
        <v>0.34810626553182999</v>
      </c>
      <c r="TH27">
        <v>0.35440471157486098</v>
      </c>
      <c r="TI27">
        <v>0.33226725331263501</v>
      </c>
      <c r="TJ27">
        <v>0.37574255568489701</v>
      </c>
      <c r="TK27">
        <v>0.35998746562809503</v>
      </c>
      <c r="TL27">
        <v>0.34102004280522502</v>
      </c>
      <c r="TM27">
        <v>0.34522574728817201</v>
      </c>
      <c r="TN27">
        <v>0.34792023242353298</v>
      </c>
      <c r="TO27">
        <v>0.33709360332042199</v>
      </c>
      <c r="TP27">
        <v>0.39167698497407899</v>
      </c>
      <c r="TQ27">
        <v>0.34515296268817802</v>
      </c>
      <c r="TR27">
        <v>0.33874228835341802</v>
      </c>
      <c r="TS27">
        <v>0.364587467765498</v>
      </c>
      <c r="TT27">
        <v>0.34228944584936</v>
      </c>
      <c r="TU27">
        <v>0.34690799221070701</v>
      </c>
      <c r="TV27">
        <v>0.34411847428883102</v>
      </c>
      <c r="TW27">
        <v>0.35783774654000899</v>
      </c>
      <c r="TX27">
        <v>0.34380403156182199</v>
      </c>
      <c r="TY27">
        <v>0.331973285196204</v>
      </c>
      <c r="TZ27">
        <v>0.35352259173757999</v>
      </c>
      <c r="UA27">
        <v>0.35769097989750898</v>
      </c>
      <c r="UB27">
        <v>0.32787530079038402</v>
      </c>
      <c r="UC27">
        <v>0.34023482367124003</v>
      </c>
      <c r="UD27">
        <v>0.346608630806785</v>
      </c>
      <c r="UE27">
        <v>0.35255553279193502</v>
      </c>
      <c r="UF27">
        <v>0.34204725034547201</v>
      </c>
      <c r="UG27">
        <v>0.343018595822221</v>
      </c>
      <c r="UH27">
        <v>0.38028592839881997</v>
      </c>
      <c r="UI27">
        <v>0.35183395934999301</v>
      </c>
      <c r="UJ27">
        <v>0.34838848379959902</v>
      </c>
      <c r="UK27">
        <v>0.37973009067808999</v>
      </c>
      <c r="UL27">
        <v>0.355614413880043</v>
      </c>
      <c r="UM27">
        <v>0.33610153276281901</v>
      </c>
      <c r="UN27">
        <v>0.34378602834873001</v>
      </c>
      <c r="UO27">
        <v>0.35582973180456501</v>
      </c>
      <c r="UP27">
        <v>0.33785579735752003</v>
      </c>
      <c r="UQ27">
        <v>0.32326315486562202</v>
      </c>
      <c r="UR27">
        <v>0.30955768125951499</v>
      </c>
      <c r="US27">
        <v>0.37422905243062299</v>
      </c>
      <c r="UT27">
        <v>0.371551404529955</v>
      </c>
      <c r="UU27">
        <v>0.33743157548958003</v>
      </c>
      <c r="UV27">
        <v>0.34104682011993198</v>
      </c>
      <c r="UW27">
        <v>0.339906412608251</v>
      </c>
      <c r="UX27">
        <v>0.35640828462560997</v>
      </c>
      <c r="UY27">
        <v>0.33413464878483401</v>
      </c>
      <c r="UZ27">
        <v>0.332063302886623</v>
      </c>
      <c r="VA27">
        <v>0.30634558313094901</v>
      </c>
      <c r="VB27">
        <v>0.34289200978769302</v>
      </c>
      <c r="VC27">
        <v>0.34571138808859297</v>
      </c>
      <c r="VD27">
        <v>0.35995039173441401</v>
      </c>
      <c r="VE27">
        <v>0.34958095486222901</v>
      </c>
      <c r="VF27">
        <v>0.323494698311659</v>
      </c>
      <c r="VG27">
        <v>0.35389853392929299</v>
      </c>
      <c r="VH27">
        <v>0.33432397006312298</v>
      </c>
      <c r="VI27">
        <v>0.33651735775164099</v>
      </c>
      <c r="VJ27">
        <v>0.30949202276943999</v>
      </c>
      <c r="VK27">
        <v>0.36475793101593201</v>
      </c>
      <c r="VL27">
        <v>0.32939958368239203</v>
      </c>
      <c r="VM27">
        <v>0.34481438270243803</v>
      </c>
      <c r="VN27">
        <v>0.36224513561944399</v>
      </c>
      <c r="VO27">
        <v>0.33753301478298198</v>
      </c>
      <c r="VP27">
        <v>0.35506980787452702</v>
      </c>
      <c r="VQ27">
        <v>0.32679827444497</v>
      </c>
      <c r="VR27">
        <v>0.36569366670579601</v>
      </c>
      <c r="VS27">
        <v>0.325982707110478</v>
      </c>
      <c r="VT27">
        <v>0.29933935751884999</v>
      </c>
      <c r="VU27">
        <v>0.331499242847348</v>
      </c>
      <c r="VV27">
        <v>0.35279060459704298</v>
      </c>
      <c r="VW27">
        <v>0.323652849144486</v>
      </c>
      <c r="VX27">
        <v>0.34106017243999498</v>
      </c>
      <c r="VY27">
        <v>0.35807832607012002</v>
      </c>
      <c r="VZ27">
        <v>0.36223580484003498</v>
      </c>
      <c r="WA27">
        <v>0.32476490625190901</v>
      </c>
      <c r="WB27">
        <v>0.33756088986449101</v>
      </c>
      <c r="WC27">
        <v>0.34361546714360902</v>
      </c>
      <c r="WD27">
        <v>0.32380660226833502</v>
      </c>
      <c r="WE27">
        <v>0.31698808386806898</v>
      </c>
      <c r="WF27">
        <v>0.35411595320988898</v>
      </c>
      <c r="WG27">
        <v>0.34479837212145298</v>
      </c>
      <c r="WH27">
        <v>0.35760111070683998</v>
      </c>
      <c r="WI27">
        <v>0.31008721038415998</v>
      </c>
      <c r="WJ27">
        <v>0.37421157165915703</v>
      </c>
      <c r="WK27">
        <v>0.327170229900764</v>
      </c>
      <c r="WL27">
        <v>0.33890938888015198</v>
      </c>
      <c r="WM27">
        <v>0.32693037259584001</v>
      </c>
      <c r="WN27">
        <v>0.33255543413321598</v>
      </c>
      <c r="WO27">
        <v>0.36490781093460201</v>
      </c>
      <c r="WP27">
        <v>0.348332931821767</v>
      </c>
      <c r="WQ27">
        <v>0.328026266904479</v>
      </c>
      <c r="WR27">
        <v>0.33081651194675699</v>
      </c>
      <c r="WS27">
        <v>0.34817422624114802</v>
      </c>
      <c r="WT27">
        <v>0.363288004803827</v>
      </c>
      <c r="WU27">
        <v>0.33171085728741201</v>
      </c>
      <c r="WV27">
        <v>0.36272041880074601</v>
      </c>
      <c r="WW27">
        <v>0.331771047038041</v>
      </c>
      <c r="WX27">
        <v>0.36469538001767499</v>
      </c>
      <c r="WY27">
        <v>0.35819010753288799</v>
      </c>
      <c r="WZ27">
        <v>0.35494064207145298</v>
      </c>
      <c r="XA27">
        <v>0.38204198114545401</v>
      </c>
      <c r="XB27">
        <v>0.37881638072565699</v>
      </c>
      <c r="XC27">
        <v>0.34509647385035003</v>
      </c>
      <c r="XD27">
        <v>0.34287199390391099</v>
      </c>
      <c r="XE27">
        <v>0.35476703235123103</v>
      </c>
      <c r="XF27">
        <v>0.34686350135830701</v>
      </c>
      <c r="XG27">
        <v>0.366005361942008</v>
      </c>
      <c r="XH27">
        <v>0.36912404480774602</v>
      </c>
      <c r="XI27">
        <v>0.346060540364303</v>
      </c>
      <c r="XJ27">
        <v>0.33451272320068698</v>
      </c>
      <c r="XK27">
        <v>0.35641840323066598</v>
      </c>
      <c r="XL27">
        <v>0.35032323636792201</v>
      </c>
      <c r="XM27">
        <v>0.33212166926449599</v>
      </c>
      <c r="XN27">
        <v>0.34367667486280301</v>
      </c>
      <c r="XO27">
        <v>0.32868747441419</v>
      </c>
      <c r="XP27">
        <v>0.32690706469262398</v>
      </c>
      <c r="XQ27">
        <v>0.335288766415827</v>
      </c>
      <c r="XR27">
        <v>0.34982815026490699</v>
      </c>
      <c r="XS27">
        <v>0.32038743805964498</v>
      </c>
      <c r="XT27">
        <v>0.37286661275642602</v>
      </c>
      <c r="XU27">
        <v>0.36311530206395398</v>
      </c>
      <c r="XV27">
        <v>0.36004379491865701</v>
      </c>
      <c r="XW27">
        <v>0.31765061185278898</v>
      </c>
      <c r="XX27">
        <v>0.33101467015369102</v>
      </c>
      <c r="XY27">
        <v>0.342637722893055</v>
      </c>
      <c r="XZ27">
        <v>0.32576876186791598</v>
      </c>
      <c r="YA27">
        <v>0.34978142831364301</v>
      </c>
      <c r="YB27">
        <v>0.36078421483381801</v>
      </c>
      <c r="YC27">
        <v>0.31656218500771099</v>
      </c>
      <c r="YD27">
        <v>0.35731972437723197</v>
      </c>
      <c r="YE27">
        <v>0.35898319945206397</v>
      </c>
      <c r="YF27">
        <v>0.34539028457328502</v>
      </c>
      <c r="YG27">
        <v>0.34336331920941199</v>
      </c>
      <c r="YH27">
        <v>0.33680023534347098</v>
      </c>
      <c r="YI27">
        <v>0.342166847321625</v>
      </c>
      <c r="YJ27">
        <v>0.33899626872036698</v>
      </c>
      <c r="YK27">
        <v>0.33887698833639301</v>
      </c>
      <c r="YL27">
        <v>0.37144247760159099</v>
      </c>
      <c r="YM27">
        <v>0.360491697682916</v>
      </c>
      <c r="YN27">
        <v>0.35166590491975702</v>
      </c>
      <c r="YO27">
        <v>0.36168727936821798</v>
      </c>
      <c r="YP27">
        <v>0.37562691509934498</v>
      </c>
      <c r="YQ27">
        <v>0.37645534739862202</v>
      </c>
      <c r="YR27">
        <v>0.35760500887572499</v>
      </c>
      <c r="YS27">
        <v>0.34150481030284202</v>
      </c>
      <c r="YT27">
        <v>0.34317569042988499</v>
      </c>
      <c r="YU27">
        <v>0.35032078419219997</v>
      </c>
      <c r="YV27">
        <v>0.37296436005119699</v>
      </c>
      <c r="YW27">
        <v>0.400030372844141</v>
      </c>
      <c r="YX27">
        <v>0.35353800673116198</v>
      </c>
      <c r="YY27">
        <v>0.34915440703121398</v>
      </c>
      <c r="YZ27">
        <v>0.34441052971110098</v>
      </c>
      <c r="ZA27">
        <v>0.359913938966683</v>
      </c>
      <c r="ZB27">
        <v>0.34875291214441101</v>
      </c>
      <c r="ZC27">
        <v>0.34536650081766601</v>
      </c>
      <c r="ZD27">
        <v>0.35712534262798401</v>
      </c>
      <c r="ZE27">
        <v>0.33040078859995903</v>
      </c>
      <c r="ZF27">
        <v>0.36883564454249201</v>
      </c>
      <c r="ZG27">
        <v>0.33327043920501398</v>
      </c>
      <c r="ZH27">
        <v>0.34106849915255899</v>
      </c>
      <c r="ZI27">
        <v>0.34959127238314502</v>
      </c>
      <c r="ZJ27">
        <v>0.33318490587420102</v>
      </c>
      <c r="ZK27">
        <v>0.34854129414837798</v>
      </c>
      <c r="ZL27">
        <v>0.35365568780637902</v>
      </c>
      <c r="ZM27">
        <v>0.33305547194896201</v>
      </c>
      <c r="ZN27">
        <v>0.36150396258151701</v>
      </c>
      <c r="ZO27">
        <v>0.34654786181105002</v>
      </c>
      <c r="ZP27">
        <v>0.35051565831089498</v>
      </c>
      <c r="ZQ27">
        <v>0.330596314620837</v>
      </c>
      <c r="ZR27">
        <v>0.35571974215392399</v>
      </c>
      <c r="ZS27">
        <v>0.33008348957761802</v>
      </c>
      <c r="ZT27">
        <v>0.32774754259028699</v>
      </c>
      <c r="ZU27">
        <v>0.35221028567992202</v>
      </c>
      <c r="ZV27">
        <v>0.34004692542119302</v>
      </c>
      <c r="ZW27">
        <v>0.34372831196549802</v>
      </c>
      <c r="ZX27">
        <v>0.33893837909223801</v>
      </c>
      <c r="ZY27">
        <v>0.36918529872303402</v>
      </c>
      <c r="ZZ27">
        <v>0.346449228823142</v>
      </c>
      <c r="AAA27">
        <v>0.34434482006803502</v>
      </c>
      <c r="AAB27">
        <v>0.34274457591576901</v>
      </c>
      <c r="AAC27">
        <v>0.40031602162934898</v>
      </c>
      <c r="AAD27">
        <v>0.347469127970358</v>
      </c>
      <c r="AAE27">
        <v>0.35644344522085902</v>
      </c>
      <c r="AAF27">
        <v>0.34736163958297001</v>
      </c>
      <c r="AAG27">
        <v>0.36193439614968698</v>
      </c>
      <c r="AAH27">
        <v>0.32964886279942202</v>
      </c>
      <c r="AAI27">
        <v>0.35389034188203999</v>
      </c>
      <c r="AAJ27">
        <v>0.34598916768750998</v>
      </c>
      <c r="AAK27">
        <v>0.38261118389517301</v>
      </c>
      <c r="AAL27">
        <v>0.36047601340884</v>
      </c>
      <c r="AAM27">
        <v>0.32922516562187298</v>
      </c>
      <c r="AAN27">
        <v>0.35196655486144601</v>
      </c>
      <c r="AAO27">
        <v>0.35538255159376098</v>
      </c>
      <c r="AAP27">
        <v>0.4353005538693</v>
      </c>
      <c r="AAQ27">
        <v>0.35628841099318298</v>
      </c>
      <c r="AAR27">
        <v>0.33500138307559202</v>
      </c>
      <c r="AAS27">
        <v>0.34383214995705602</v>
      </c>
      <c r="AAT27">
        <v>0.34673520509945399</v>
      </c>
      <c r="AAU27">
        <v>0.359660189338397</v>
      </c>
      <c r="AAV27">
        <v>0.35617102925106098</v>
      </c>
      <c r="AAW27">
        <v>0.33533070040941798</v>
      </c>
      <c r="AAX27">
        <v>0.351468108419284</v>
      </c>
      <c r="AAY27">
        <v>0.359348817039436</v>
      </c>
      <c r="AAZ27">
        <v>0.345385319874285</v>
      </c>
      <c r="ABA27">
        <v>0.34079473875694999</v>
      </c>
      <c r="ABB27">
        <v>0.337084102752087</v>
      </c>
      <c r="ABC27">
        <v>0.33728722544284301</v>
      </c>
      <c r="ABD27">
        <v>0.33462024679956198</v>
      </c>
      <c r="ABE27">
        <v>0.35484149299112999</v>
      </c>
      <c r="ABF27">
        <v>0.35255952418782099</v>
      </c>
      <c r="ABG27">
        <v>0.35528668618209402</v>
      </c>
      <c r="ABH27">
        <v>0.35983470636533998</v>
      </c>
      <c r="ABI27">
        <v>0.35178198928469101</v>
      </c>
      <c r="ABJ27">
        <v>0.36220209272381698</v>
      </c>
      <c r="ABK27">
        <v>0.34943348660662898</v>
      </c>
      <c r="ABL27">
        <v>0.35575854343093599</v>
      </c>
      <c r="ABM27">
        <v>0.338183178341256</v>
      </c>
      <c r="ABN27">
        <v>0.35315229667646397</v>
      </c>
      <c r="ABO27">
        <v>0.33329838389965499</v>
      </c>
      <c r="ABP27">
        <v>0.35403073385197498</v>
      </c>
      <c r="ABQ27">
        <v>0.33969032915617298</v>
      </c>
      <c r="ABR27">
        <v>0.32844218228087702</v>
      </c>
      <c r="ABS27">
        <v>0.31218238828584499</v>
      </c>
      <c r="ABT27">
        <v>0.327185681402277</v>
      </c>
      <c r="ABU27">
        <v>0.38181860672602902</v>
      </c>
      <c r="ABV27">
        <v>0.35258865161612402</v>
      </c>
      <c r="ABW27">
        <v>0.33539451412284299</v>
      </c>
      <c r="ABX27">
        <v>0.33975183446754897</v>
      </c>
      <c r="ABY27">
        <v>0.34265775314494901</v>
      </c>
      <c r="ABZ27">
        <v>0.312100268426516</v>
      </c>
      <c r="ACA27">
        <v>0.35171787567812002</v>
      </c>
      <c r="ACB27">
        <v>0.36087171994421102</v>
      </c>
      <c r="ACC27">
        <v>0.350287690802078</v>
      </c>
      <c r="ACD27">
        <v>0.35203517504357601</v>
      </c>
      <c r="ACE27">
        <v>0.34412156703874602</v>
      </c>
      <c r="ACF27">
        <v>0.35611328759682997</v>
      </c>
      <c r="ACG27">
        <v>0.33241566965449998</v>
      </c>
      <c r="ACH27">
        <v>0.332632657000001</v>
      </c>
      <c r="ACI27">
        <v>0.36596663338658603</v>
      </c>
      <c r="ACJ27">
        <v>0.31857933013198197</v>
      </c>
      <c r="ACK27">
        <v>0.34797866521842502</v>
      </c>
      <c r="ACL27">
        <v>0.35929146694131803</v>
      </c>
      <c r="ACM27">
        <v>0.33018413608845298</v>
      </c>
      <c r="ACN27">
        <v>0.34136548862725902</v>
      </c>
      <c r="ACO27">
        <v>0.31425832639757401</v>
      </c>
      <c r="ACP27">
        <v>0.34152865554184197</v>
      </c>
      <c r="ACQ27">
        <v>0.33297145111430498</v>
      </c>
      <c r="ACR27">
        <v>0.33498223186143899</v>
      </c>
      <c r="ACS27">
        <v>0.33508602918560498</v>
      </c>
      <c r="ACT27">
        <v>0.32104523370407301</v>
      </c>
      <c r="ACU27">
        <v>0.37113056930223698</v>
      </c>
      <c r="ACV27">
        <v>0.35586854497118697</v>
      </c>
      <c r="ACW27">
        <v>0.30451098515942399</v>
      </c>
      <c r="ACX27">
        <v>0.36072208233723202</v>
      </c>
      <c r="ACY27">
        <v>0.34713208054645101</v>
      </c>
      <c r="ACZ27">
        <v>0.32404134793343797</v>
      </c>
      <c r="ADA27">
        <v>0.32393637197215103</v>
      </c>
      <c r="ADB27">
        <v>0.334536039967957</v>
      </c>
      <c r="ADC27">
        <v>0.37251633391316702</v>
      </c>
      <c r="ADD27">
        <v>0.33389100399087102</v>
      </c>
      <c r="ADE27">
        <v>0.33909094199821999</v>
      </c>
      <c r="ADF27">
        <v>0.32053348664607101</v>
      </c>
      <c r="ADG27">
        <v>0.35192004518040898</v>
      </c>
      <c r="ADH27">
        <v>0.36560217752575302</v>
      </c>
      <c r="ADI27">
        <v>0.357117882811122</v>
      </c>
      <c r="ADJ27">
        <v>0.34496424261777398</v>
      </c>
      <c r="ADK27">
        <v>0.33586746705661102</v>
      </c>
      <c r="ADL27">
        <v>0.357639457364539</v>
      </c>
      <c r="ADM27">
        <v>0.29127637561137998</v>
      </c>
      <c r="ADN27">
        <v>0.35340345284306501</v>
      </c>
      <c r="ADO27">
        <v>0.35053675731432299</v>
      </c>
      <c r="ADP27">
        <v>0.32425570964964401</v>
      </c>
      <c r="ADQ27">
        <v>0.360883642762583</v>
      </c>
      <c r="ADR27">
        <v>0.344907750606396</v>
      </c>
      <c r="ADS27">
        <v>0.34723837656824402</v>
      </c>
      <c r="ADT27">
        <v>0.33230899143918802</v>
      </c>
      <c r="ADU27">
        <v>0.332726131896176</v>
      </c>
      <c r="ADV27">
        <v>0.33857958532779597</v>
      </c>
      <c r="ADW27">
        <v>0.36752580475291802</v>
      </c>
      <c r="ADX27">
        <v>0.35584461989240801</v>
      </c>
      <c r="ADY27">
        <v>0.34119025602235897</v>
      </c>
      <c r="ADZ27">
        <v>0.33479313421271301</v>
      </c>
      <c r="AEA27">
        <v>0.31838140440874502</v>
      </c>
      <c r="AEB27">
        <v>0.358086752146141</v>
      </c>
      <c r="AEC27">
        <v>0.34182949612122698</v>
      </c>
      <c r="AED27">
        <v>0.32255772221299001</v>
      </c>
      <c r="AEE27">
        <v>0.32860337810125401</v>
      </c>
      <c r="AEF27">
        <v>0.33331784637327599</v>
      </c>
      <c r="AEG27">
        <v>0.39031925982882498</v>
      </c>
      <c r="AEH27">
        <v>0.34336906083577301</v>
      </c>
      <c r="AEI27">
        <v>0.35207190093677199</v>
      </c>
      <c r="AEJ27">
        <v>0.32592407303976401</v>
      </c>
      <c r="AEK27">
        <v>0.345163217259567</v>
      </c>
      <c r="AEL27">
        <v>0.33929270041898402</v>
      </c>
      <c r="AEM27">
        <v>0.37407360299659098</v>
      </c>
      <c r="AEN27">
        <v>0.32565624440180002</v>
      </c>
      <c r="AEO27">
        <v>0.32413407026438601</v>
      </c>
      <c r="AEP27">
        <v>0.347717523195198</v>
      </c>
      <c r="AEQ27">
        <v>0.34627918516962702</v>
      </c>
      <c r="AER27">
        <v>0.32149111983879902</v>
      </c>
      <c r="AES27">
        <v>0.35076175331492199</v>
      </c>
      <c r="AET27">
        <v>0.342192499245283</v>
      </c>
      <c r="AEU27">
        <v>0.33413930305063699</v>
      </c>
      <c r="AEV27">
        <v>0.369430303689601</v>
      </c>
      <c r="AEW27">
        <v>0.33069716671664101</v>
      </c>
      <c r="AEX27">
        <v>0.33011278702865798</v>
      </c>
      <c r="AEY27">
        <v>0.35207667431043299</v>
      </c>
      <c r="AEZ27">
        <v>0.33358335253850102</v>
      </c>
      <c r="AFA27">
        <v>0.32757571334938002</v>
      </c>
      <c r="AFB27">
        <v>0.339776177273511</v>
      </c>
      <c r="AFC27">
        <v>0.34460854730082902</v>
      </c>
      <c r="AFD27">
        <v>0.32230727147669203</v>
      </c>
      <c r="AFE27">
        <v>0.350006377770331</v>
      </c>
      <c r="AFF27">
        <v>0.34463666979015001</v>
      </c>
      <c r="AFG27">
        <v>0.46704659103233198</v>
      </c>
      <c r="AFH27">
        <v>0.36189569513307202</v>
      </c>
      <c r="AFI27">
        <v>0.34289582412804098</v>
      </c>
      <c r="AFJ27">
        <v>0.35613258870560799</v>
      </c>
      <c r="AFK27">
        <v>0.329362563542622</v>
      </c>
      <c r="AFL27">
        <v>0.34636422592212901</v>
      </c>
      <c r="AFM27">
        <v>0.35839753995926399</v>
      </c>
      <c r="AFN27">
        <v>0.33999137809562602</v>
      </c>
      <c r="AFO27">
        <v>0.35716033811347703</v>
      </c>
      <c r="AFP27">
        <v>0.33574554496287601</v>
      </c>
      <c r="AFQ27">
        <v>0.34149166089410699</v>
      </c>
      <c r="AFR27">
        <v>0.344547367841473</v>
      </c>
      <c r="AFS27">
        <v>0.35994540437258099</v>
      </c>
      <c r="AFT27">
        <v>0.36864771752686598</v>
      </c>
      <c r="AFU27">
        <v>0.34146404818375797</v>
      </c>
      <c r="AFV27">
        <v>0.30482472855213399</v>
      </c>
      <c r="AFW27">
        <v>0.343576005212888</v>
      </c>
      <c r="AFX27">
        <v>0.356599159876484</v>
      </c>
      <c r="AFY27">
        <v>0.32513379182596902</v>
      </c>
      <c r="AFZ27">
        <v>0.34455461864338</v>
      </c>
      <c r="AGA27">
        <v>0.35242516685955599</v>
      </c>
      <c r="AGB27">
        <v>0.331761990986297</v>
      </c>
      <c r="AGC27">
        <v>0.35821933504972597</v>
      </c>
      <c r="AGD27">
        <v>0.33273597855257098</v>
      </c>
      <c r="AGE27">
        <v>0.32484910222670099</v>
      </c>
      <c r="AGF27">
        <v>0.33830897534499899</v>
      </c>
      <c r="AGG27">
        <v>0.46472075641983901</v>
      </c>
      <c r="AGH27">
        <v>0.356110067633511</v>
      </c>
      <c r="AGI27">
        <v>0.33703114603004702</v>
      </c>
      <c r="AGJ27">
        <v>0.33181555036713001</v>
      </c>
      <c r="AGK27">
        <v>0.34625358986925198</v>
      </c>
      <c r="AGL27">
        <v>0.34319661762518699</v>
      </c>
      <c r="AGM27">
        <v>0.34634967333038502</v>
      </c>
      <c r="AGN27">
        <v>0.32571070910945898</v>
      </c>
      <c r="AGO27">
        <v>0.35941311253995101</v>
      </c>
      <c r="AGP27">
        <v>0.33937976625202798</v>
      </c>
      <c r="AGQ27">
        <v>0.31284500944523103</v>
      </c>
      <c r="AGR27">
        <v>0.33984355254994703</v>
      </c>
      <c r="AGS27">
        <v>0.38722395595435299</v>
      </c>
      <c r="AGT27">
        <v>0.36207487369636998</v>
      </c>
      <c r="AGU27">
        <v>0.35271743344332601</v>
      </c>
      <c r="AGV27">
        <v>0.32590185702484298</v>
      </c>
      <c r="AGW27">
        <v>0.36256522725439799</v>
      </c>
      <c r="AGX27">
        <v>0.34672242837908601</v>
      </c>
      <c r="AGY27">
        <v>0.337232713138095</v>
      </c>
      <c r="AGZ27">
        <v>0.35806459668317803</v>
      </c>
      <c r="AHA27">
        <v>0.33359012630830698</v>
      </c>
      <c r="AHB27">
        <v>0.35021817923258902</v>
      </c>
      <c r="AHC27">
        <v>0.32644506670502099</v>
      </c>
      <c r="AHD27">
        <v>0.32946430813340299</v>
      </c>
      <c r="AHE27">
        <v>0.35345643720040298</v>
      </c>
      <c r="AHF27">
        <v>0.35170864483564102</v>
      </c>
      <c r="AHG27">
        <v>0.37270043686773002</v>
      </c>
      <c r="AHH27">
        <v>0.32920746701763398</v>
      </c>
      <c r="AHI27">
        <v>0.35723894590229499</v>
      </c>
      <c r="AHJ27">
        <v>0.33612712900976099</v>
      </c>
      <c r="AHK27">
        <v>0.34788864739146003</v>
      </c>
      <c r="AHL27">
        <v>0.35786662929047303</v>
      </c>
      <c r="AHM27">
        <v>0.35167812965775402</v>
      </c>
      <c r="AHN27">
        <v>0.36132786267010403</v>
      </c>
      <c r="AHO27">
        <v>0.31169573143068902</v>
      </c>
      <c r="AHP27">
        <v>0.32502601644274198</v>
      </c>
      <c r="AHQ27">
        <v>0.34521456301214298</v>
      </c>
      <c r="AHR27">
        <v>0.34290426773655702</v>
      </c>
      <c r="AHS27">
        <v>0.36388608707394998</v>
      </c>
      <c r="AHT27">
        <v>0.32822555902772799</v>
      </c>
      <c r="AHU27">
        <v>0.347564735697039</v>
      </c>
      <c r="AHV27">
        <v>0.33474876978533402</v>
      </c>
      <c r="AHW27">
        <v>0.36668245851091902</v>
      </c>
      <c r="AHX27">
        <v>0.37054780298439199</v>
      </c>
      <c r="AHY27">
        <v>0.31663028370260698</v>
      </c>
      <c r="AHZ27">
        <v>0.43924593376076199</v>
      </c>
      <c r="AIA27">
        <v>0.33741512304539401</v>
      </c>
      <c r="AIB27">
        <v>0.35667755186123801</v>
      </c>
      <c r="AIC27">
        <v>0.337259109604792</v>
      </c>
      <c r="AID27">
        <v>0.47446626577870799</v>
      </c>
      <c r="AIE27">
        <v>0.37334794877238398</v>
      </c>
      <c r="AIF27">
        <v>0.34252313276718099</v>
      </c>
      <c r="AIG27">
        <v>0.321645304297141</v>
      </c>
      <c r="AIH27">
        <v>0.34746780550710399</v>
      </c>
      <c r="AII27">
        <v>0.327969826361176</v>
      </c>
      <c r="AIJ27">
        <v>0.345701671907096</v>
      </c>
      <c r="AIK27">
        <v>0.31661960964756097</v>
      </c>
      <c r="AIL27">
        <v>0.34400128468028701</v>
      </c>
      <c r="AIM27">
        <v>0.34754265691938901</v>
      </c>
      <c r="AIN27">
        <v>0.30403238069337701</v>
      </c>
      <c r="AIO27">
        <v>0.32397338215646099</v>
      </c>
      <c r="AIP27">
        <v>0.323678479945817</v>
      </c>
      <c r="AIQ27">
        <v>0.32811122737542298</v>
      </c>
      <c r="AIR27">
        <v>0.33169980407441402</v>
      </c>
      <c r="AIS27">
        <v>0.359888192662629</v>
      </c>
      <c r="AIT27">
        <v>0.326047353924098</v>
      </c>
      <c r="AIU27">
        <v>0.355908004501444</v>
      </c>
      <c r="AIV27">
        <v>0.32092088203082803</v>
      </c>
      <c r="AIW27">
        <v>0.31064406217190199</v>
      </c>
      <c r="AIX27">
        <v>0.32161912210270699</v>
      </c>
      <c r="AIY27">
        <v>0.32301906498692001</v>
      </c>
      <c r="AIZ27">
        <v>0.34592768749297098</v>
      </c>
      <c r="AJA27">
        <v>0.33995294063868797</v>
      </c>
      <c r="AJB27">
        <v>0.36844588242337101</v>
      </c>
      <c r="AJC27">
        <v>0.35885726024202103</v>
      </c>
      <c r="AJD27">
        <v>0.33566905961994098</v>
      </c>
      <c r="AJE27">
        <v>0.32474339282214698</v>
      </c>
      <c r="AJF27">
        <v>0.35115507618890202</v>
      </c>
      <c r="AJG27">
        <v>0.34437265658185501</v>
      </c>
      <c r="AJH27">
        <v>0.38259301902537401</v>
      </c>
      <c r="AJI27">
        <v>0.34177961335759999</v>
      </c>
      <c r="AJJ27">
        <v>0.33246466731178798</v>
      </c>
      <c r="AJK27">
        <v>0.35159194094574697</v>
      </c>
      <c r="AJL27">
        <v>0.33398466380459102</v>
      </c>
      <c r="AJM27">
        <v>0.32152398806068599</v>
      </c>
      <c r="AJN27">
        <v>0.35602114334660601</v>
      </c>
      <c r="AJO27">
        <v>0.326754604015282</v>
      </c>
      <c r="AJP27">
        <v>0.35505788437300001</v>
      </c>
      <c r="AJQ27">
        <v>0.32280771855877899</v>
      </c>
      <c r="AJR27">
        <v>0.33395737889959798</v>
      </c>
      <c r="AJS27">
        <v>0.33726994901443003</v>
      </c>
      <c r="AJT27">
        <v>0.344323177317921</v>
      </c>
      <c r="AJU27">
        <v>0.32989045924204102</v>
      </c>
      <c r="AJV27">
        <v>0.342919695197342</v>
      </c>
      <c r="AJW27">
        <v>0.34942801335871299</v>
      </c>
      <c r="AJX27">
        <v>0.38315670372570398</v>
      </c>
      <c r="AJY27">
        <v>0.443423017161658</v>
      </c>
      <c r="AJZ27">
        <v>0.34541317473799898</v>
      </c>
      <c r="AKA27">
        <v>0.35162206884640501</v>
      </c>
      <c r="AKB27">
        <v>0.32048317708311702</v>
      </c>
      <c r="AKC27">
        <v>0.299992438178738</v>
      </c>
      <c r="AKD27">
        <v>0.30842768725208097</v>
      </c>
      <c r="AKE27">
        <v>0.333371712898345</v>
      </c>
      <c r="AKF27">
        <v>0.360500316581021</v>
      </c>
      <c r="AKG27">
        <v>0.36369818738516702</v>
      </c>
      <c r="AKH27">
        <v>0.36876878779192601</v>
      </c>
      <c r="AKI27">
        <v>0.30729202017132401</v>
      </c>
      <c r="AKJ27">
        <v>0.34880105438750902</v>
      </c>
      <c r="AKK27">
        <v>0.31094364029642801</v>
      </c>
      <c r="AKL27">
        <v>0.33690432927934699</v>
      </c>
      <c r="AKM27">
        <v>0.33125477319963798</v>
      </c>
      <c r="AKN27">
        <v>0.34655916968703598</v>
      </c>
      <c r="AKO27">
        <v>0.35002690563657901</v>
      </c>
      <c r="AKP27">
        <v>0.335117033820789</v>
      </c>
      <c r="AKQ27">
        <v>0.34664917775790099</v>
      </c>
      <c r="AKR27">
        <v>0.32612582396921402</v>
      </c>
      <c r="AKS27">
        <v>0.34150648240492898</v>
      </c>
      <c r="AKT27">
        <v>0.33778457218094998</v>
      </c>
      <c r="AKU27">
        <v>0.33753826558891697</v>
      </c>
      <c r="AKV27">
        <v>0.34160711278343098</v>
      </c>
      <c r="AKW27">
        <v>0.34910374222310703</v>
      </c>
      <c r="AKX27">
        <v>0.32923410276950998</v>
      </c>
      <c r="AKY27">
        <v>0.34247333562451399</v>
      </c>
      <c r="AKZ27">
        <v>0.344491459506852</v>
      </c>
      <c r="ALA27">
        <v>0.37375453259254798</v>
      </c>
      <c r="ALB27">
        <v>0.35526168427395199</v>
      </c>
      <c r="ALC27">
        <v>0.34324491595186002</v>
      </c>
      <c r="ALD27">
        <v>0.348834530844226</v>
      </c>
      <c r="ALE27">
        <v>0.34078226639575399</v>
      </c>
      <c r="ALF27">
        <v>0.36976676414311299</v>
      </c>
      <c r="ALG27">
        <v>0.34427385331580102</v>
      </c>
      <c r="ALH27">
        <v>0.32960602237170999</v>
      </c>
      <c r="ALI27">
        <v>0.35246040473756501</v>
      </c>
      <c r="ALJ27">
        <v>0.32775356389624299</v>
      </c>
      <c r="ALK27">
        <v>0.32370162020793403</v>
      </c>
      <c r="ALL27">
        <v>0.34319821818254698</v>
      </c>
      <c r="ALM27">
        <v>0.34407055049606</v>
      </c>
      <c r="ALN27">
        <v>0.339195949970932</v>
      </c>
      <c r="ALO27">
        <v>0.33813018358952301</v>
      </c>
    </row>
    <row r="28" spans="1:1003" x14ac:dyDescent="0.3">
      <c r="B28">
        <v>3</v>
      </c>
      <c r="C28" s="3">
        <f t="shared" si="1"/>
        <v>0.30404393823865999</v>
      </c>
      <c r="D28">
        <v>0.93565306782299895</v>
      </c>
      <c r="E28">
        <v>1.8389444435526401</v>
      </c>
      <c r="F28">
        <v>0.94013288957274099</v>
      </c>
      <c r="G28">
        <v>0.78340717116973402</v>
      </c>
      <c r="H28">
        <v>0.79260791294045896</v>
      </c>
      <c r="I28">
        <v>0.64093887155215001</v>
      </c>
      <c r="J28">
        <v>0.65757229001845796</v>
      </c>
      <c r="K28">
        <v>0.61818488077734501</v>
      </c>
      <c r="L28">
        <v>0.59581734247519702</v>
      </c>
      <c r="M28">
        <v>0.58621890613102801</v>
      </c>
      <c r="N28">
        <v>0.561738307103679</v>
      </c>
      <c r="O28">
        <v>0.53515524531476799</v>
      </c>
      <c r="P28">
        <v>0.55878417169394801</v>
      </c>
      <c r="Q28">
        <v>0.50154187705798303</v>
      </c>
      <c r="R28">
        <v>0.61111926958209595</v>
      </c>
      <c r="S28">
        <v>0.51428460469180004</v>
      </c>
      <c r="T28">
        <v>0.50786081995242005</v>
      </c>
      <c r="U28">
        <v>0.50703736352296003</v>
      </c>
      <c r="V28">
        <v>0.49882079051087502</v>
      </c>
      <c r="W28">
        <v>0.49188581579589802</v>
      </c>
      <c r="X28">
        <v>0.488624041453875</v>
      </c>
      <c r="Y28">
        <v>0.49974967861469399</v>
      </c>
      <c r="Z28">
        <v>0.48292931125634198</v>
      </c>
      <c r="AA28">
        <v>0.43542879800598899</v>
      </c>
      <c r="AB28">
        <v>0.45186410522957499</v>
      </c>
      <c r="AC28">
        <v>0.45825463853095999</v>
      </c>
      <c r="AD28">
        <v>0.44152280671787503</v>
      </c>
      <c r="AE28">
        <v>0.44052554695085999</v>
      </c>
      <c r="AF28">
        <v>0.44750486148055002</v>
      </c>
      <c r="AG28">
        <v>0.42921156889859702</v>
      </c>
      <c r="AH28">
        <v>0.43324721681714601</v>
      </c>
      <c r="AI28">
        <v>0.42335389937959</v>
      </c>
      <c r="AJ28">
        <v>0.58977494227118499</v>
      </c>
      <c r="AK28">
        <v>0.44616507402924499</v>
      </c>
      <c r="AL28">
        <v>0.42702961476998003</v>
      </c>
      <c r="AM28">
        <v>0.43135365884690502</v>
      </c>
      <c r="AN28">
        <v>0.48721839335974798</v>
      </c>
      <c r="AO28">
        <v>0.433644831936423</v>
      </c>
      <c r="AP28">
        <v>0.41788194126469602</v>
      </c>
      <c r="AQ28">
        <v>0.43556647905345403</v>
      </c>
      <c r="AR28">
        <v>0.414622035201686</v>
      </c>
      <c r="AS28">
        <v>0.40543012458667399</v>
      </c>
      <c r="AT28">
        <v>0.41350335712131497</v>
      </c>
      <c r="AU28">
        <v>0.39713699756305199</v>
      </c>
      <c r="AV28">
        <v>0.414840921602882</v>
      </c>
      <c r="AW28">
        <v>0.41321450700734302</v>
      </c>
      <c r="AX28">
        <v>0.40280501071666902</v>
      </c>
      <c r="AY28">
        <v>0.42274540955484602</v>
      </c>
      <c r="AZ28">
        <v>0.40482461076270798</v>
      </c>
      <c r="BA28">
        <v>0.43370775146046597</v>
      </c>
      <c r="BB28">
        <v>0.42666022818724503</v>
      </c>
      <c r="BC28">
        <v>0.40659541937510502</v>
      </c>
      <c r="BD28">
        <v>0.40234684364436801</v>
      </c>
      <c r="BE28">
        <v>0.40613468669144098</v>
      </c>
      <c r="BF28">
        <v>0.43212435486936701</v>
      </c>
      <c r="BG28">
        <v>0.40953462362613402</v>
      </c>
      <c r="BH28">
        <v>0.382917209396478</v>
      </c>
      <c r="BI28">
        <v>0.37830224778925797</v>
      </c>
      <c r="BJ28">
        <v>0.40014558041765202</v>
      </c>
      <c r="BK28">
        <v>0.40125852728005001</v>
      </c>
      <c r="BL28">
        <v>0.40228667827201597</v>
      </c>
      <c r="BM28">
        <v>0.40526679575577801</v>
      </c>
      <c r="BN28">
        <v>0.40187078638733598</v>
      </c>
      <c r="BO28">
        <v>0.42222350381339901</v>
      </c>
      <c r="BP28">
        <v>0.406696795780771</v>
      </c>
      <c r="BQ28">
        <v>0.38980067404088098</v>
      </c>
      <c r="BR28">
        <v>0.41072186135216399</v>
      </c>
      <c r="BS28">
        <v>0.39572446758340102</v>
      </c>
      <c r="BT28">
        <v>0.39374357652176201</v>
      </c>
      <c r="BU28">
        <v>0.39021219488544701</v>
      </c>
      <c r="BV28">
        <v>0.38855133593457503</v>
      </c>
      <c r="BW28">
        <v>0.38584320170687197</v>
      </c>
      <c r="BX28">
        <v>0.38112460914153601</v>
      </c>
      <c r="BY28">
        <v>0.40287318128467098</v>
      </c>
      <c r="BZ28">
        <v>0.38509378563649399</v>
      </c>
      <c r="CA28">
        <v>0.42266388749260497</v>
      </c>
      <c r="CB28">
        <v>0.39444384499745999</v>
      </c>
      <c r="CC28">
        <v>0.38810413115082598</v>
      </c>
      <c r="CD28">
        <v>0.39684599918667002</v>
      </c>
      <c r="CE28">
        <v>0.41192529918304599</v>
      </c>
      <c r="CF28">
        <v>0.38018149335053802</v>
      </c>
      <c r="CG28">
        <v>0.39863855432718798</v>
      </c>
      <c r="CH28">
        <v>0.39782726056894802</v>
      </c>
      <c r="CI28">
        <v>0.39911088484419599</v>
      </c>
      <c r="CJ28">
        <v>0.38605193094271201</v>
      </c>
      <c r="CK28">
        <v>0.39723862009135003</v>
      </c>
      <c r="CL28">
        <v>0.38874786063059202</v>
      </c>
      <c r="CM28">
        <v>0.37718115123798301</v>
      </c>
      <c r="CN28">
        <v>0.38310393204925403</v>
      </c>
      <c r="CO28">
        <v>0.40905893669528198</v>
      </c>
      <c r="CP28">
        <v>0.37873434762217201</v>
      </c>
      <c r="CQ28">
        <v>0.38449570504325198</v>
      </c>
      <c r="CR28">
        <v>0.39314592317152602</v>
      </c>
      <c r="CS28">
        <v>0.37857701544119499</v>
      </c>
      <c r="CT28">
        <v>0.39961294915558199</v>
      </c>
      <c r="CU28">
        <v>0.38670995642711098</v>
      </c>
      <c r="CV28">
        <v>0.39286369420760198</v>
      </c>
      <c r="CW28">
        <v>0.33088946845387501</v>
      </c>
      <c r="CX28">
        <v>0.36972587710122101</v>
      </c>
      <c r="CY28">
        <v>0.36184264525050802</v>
      </c>
      <c r="CZ28">
        <v>0.38011810336426899</v>
      </c>
      <c r="DA28">
        <v>0.37869965981695503</v>
      </c>
      <c r="DB28">
        <v>0.40910955337182098</v>
      </c>
      <c r="DC28">
        <v>0.36262510736710901</v>
      </c>
      <c r="DD28">
        <v>0.38652672664733601</v>
      </c>
      <c r="DE28">
        <v>0.38827114483043301</v>
      </c>
      <c r="DF28">
        <v>0.34694713863192</v>
      </c>
      <c r="DG28">
        <v>0.38928626521871601</v>
      </c>
      <c r="DH28">
        <v>0.36845944686781601</v>
      </c>
      <c r="DI28">
        <v>0.383599168942306</v>
      </c>
      <c r="DJ28">
        <v>0.37462786873848902</v>
      </c>
      <c r="DK28">
        <v>0.37067136370933101</v>
      </c>
      <c r="DL28">
        <v>0.36769008929142799</v>
      </c>
      <c r="DM28">
        <v>0.37503611363786898</v>
      </c>
      <c r="DN28">
        <v>0.37398703490957602</v>
      </c>
      <c r="DO28">
        <v>0.353744477245716</v>
      </c>
      <c r="DP28">
        <v>0.40615121362981399</v>
      </c>
      <c r="DQ28">
        <v>0.36170540978909499</v>
      </c>
      <c r="DR28">
        <v>0.39929892169722297</v>
      </c>
      <c r="DS28">
        <v>0.53473146484984302</v>
      </c>
      <c r="DT28">
        <v>0.39700314867693498</v>
      </c>
      <c r="DU28">
        <v>0.36007652236320498</v>
      </c>
      <c r="DV28">
        <v>0.39277143593742098</v>
      </c>
      <c r="DW28">
        <v>0.36653490866619298</v>
      </c>
      <c r="DX28">
        <v>0.386019134122492</v>
      </c>
      <c r="DY28">
        <v>0.36239659531109403</v>
      </c>
      <c r="DZ28">
        <v>0.37995600590810302</v>
      </c>
      <c r="EA28">
        <v>0.38141201866545699</v>
      </c>
      <c r="EB28">
        <v>0.38089764208586901</v>
      </c>
      <c r="EC28">
        <v>0.36691305546633002</v>
      </c>
      <c r="ED28">
        <v>0.36117195554973802</v>
      </c>
      <c r="EE28">
        <v>0.38555182483853001</v>
      </c>
      <c r="EF28">
        <v>0.363463737177805</v>
      </c>
      <c r="EG28">
        <v>0.38543456080666799</v>
      </c>
      <c r="EH28">
        <v>0.394746991387601</v>
      </c>
      <c r="EI28">
        <v>0.35082561057744899</v>
      </c>
      <c r="EJ28">
        <v>0.38927452536985402</v>
      </c>
      <c r="EK28">
        <v>0.39746747545773098</v>
      </c>
      <c r="EL28">
        <v>0.36427499393844898</v>
      </c>
      <c r="EM28">
        <v>0.38285981837549798</v>
      </c>
      <c r="EN28">
        <v>0.36994409101518899</v>
      </c>
      <c r="EO28">
        <v>0.36590008241069999</v>
      </c>
      <c r="EP28">
        <v>0.36575160065380102</v>
      </c>
      <c r="EQ28">
        <v>0.34748851416631799</v>
      </c>
      <c r="ER28">
        <v>0.37197974049812499</v>
      </c>
      <c r="ES28">
        <v>0.39547576637390203</v>
      </c>
      <c r="ET28">
        <v>0.37231163006349</v>
      </c>
      <c r="EU28">
        <v>0.37969209032270201</v>
      </c>
      <c r="EV28">
        <v>0.38016048866148799</v>
      </c>
      <c r="EW28">
        <v>0.366148130485005</v>
      </c>
      <c r="EX28">
        <v>0.38042643294038297</v>
      </c>
      <c r="EY28">
        <v>0.39901356948824201</v>
      </c>
      <c r="EZ28">
        <v>0.37336373045405502</v>
      </c>
      <c r="FA28">
        <v>0.36878228454339201</v>
      </c>
      <c r="FB28">
        <v>0.35684238703100302</v>
      </c>
      <c r="FC28">
        <v>0.34516376285459199</v>
      </c>
      <c r="FD28">
        <v>0.49337320069227703</v>
      </c>
      <c r="FE28">
        <v>0.37229571772957898</v>
      </c>
      <c r="FF28">
        <v>0.36820503776413199</v>
      </c>
      <c r="FG28">
        <v>0.36519764088867301</v>
      </c>
      <c r="FH28">
        <v>0.38724811753775101</v>
      </c>
      <c r="FI28">
        <v>0.378381494462737</v>
      </c>
      <c r="FJ28">
        <v>0.384554932030445</v>
      </c>
      <c r="FK28">
        <v>0.36164400940258101</v>
      </c>
      <c r="FL28">
        <v>0.37650616699274603</v>
      </c>
      <c r="FM28">
        <v>0.38768167462924502</v>
      </c>
      <c r="FN28">
        <v>0.36276930683346198</v>
      </c>
      <c r="FO28">
        <v>0.352187887590584</v>
      </c>
      <c r="FP28">
        <v>0.402640631031222</v>
      </c>
      <c r="FQ28">
        <v>0.366588705476319</v>
      </c>
      <c r="FR28">
        <v>0.35141448778158202</v>
      </c>
      <c r="FS28">
        <v>0.35645650185272698</v>
      </c>
      <c r="FT28">
        <v>0.48920520178402599</v>
      </c>
      <c r="FU28">
        <v>0.37641259845342501</v>
      </c>
      <c r="FV28">
        <v>0.382330343009879</v>
      </c>
      <c r="FW28">
        <v>0.37284925913227601</v>
      </c>
      <c r="FX28">
        <v>0.56144994191897701</v>
      </c>
      <c r="FY28">
        <v>0.35693137607072101</v>
      </c>
      <c r="FZ28">
        <v>0.348218151963678</v>
      </c>
      <c r="GA28">
        <v>0.36458267087896501</v>
      </c>
      <c r="GB28">
        <v>0.35257307314131803</v>
      </c>
      <c r="GC28">
        <v>0.36804862789619702</v>
      </c>
      <c r="GD28">
        <v>0.369603692388357</v>
      </c>
      <c r="GE28">
        <v>0.37195357165860499</v>
      </c>
      <c r="GF28">
        <v>0.35221554126350202</v>
      </c>
      <c r="GG28">
        <v>0.50344087823146</v>
      </c>
      <c r="GH28">
        <v>0.37285668220995699</v>
      </c>
      <c r="GI28">
        <v>0.36828239210131097</v>
      </c>
      <c r="GJ28">
        <v>0.36210745756456603</v>
      </c>
      <c r="GK28">
        <v>0.35572233752416199</v>
      </c>
      <c r="GL28">
        <v>0.35707840783667499</v>
      </c>
      <c r="GM28">
        <v>0.39150886212817398</v>
      </c>
      <c r="GN28">
        <v>0.36916305322216703</v>
      </c>
      <c r="GO28">
        <v>0.35661654939890503</v>
      </c>
      <c r="GP28">
        <v>0.36947432838024802</v>
      </c>
      <c r="GQ28">
        <v>0.36984753623104</v>
      </c>
      <c r="GR28">
        <v>0.36209258477801198</v>
      </c>
      <c r="GS28">
        <v>0.357872475330752</v>
      </c>
      <c r="GT28">
        <v>0.39546841429374602</v>
      </c>
      <c r="GU28">
        <v>0.36078341928937901</v>
      </c>
      <c r="GV28">
        <v>0.38832330309952201</v>
      </c>
      <c r="GW28">
        <v>0.355680733056009</v>
      </c>
      <c r="GX28">
        <v>0.37433005798312602</v>
      </c>
      <c r="GY28">
        <v>0.37107248721450298</v>
      </c>
      <c r="GZ28">
        <v>0.35341587320849799</v>
      </c>
      <c r="HA28">
        <v>0.37609636365849503</v>
      </c>
      <c r="HB28">
        <v>0.36222804234693901</v>
      </c>
      <c r="HC28">
        <v>0.36771489150825398</v>
      </c>
      <c r="HD28">
        <v>0.40679428956504698</v>
      </c>
      <c r="HE28">
        <v>0.34924423380310599</v>
      </c>
      <c r="HF28">
        <v>0.37150872001861601</v>
      </c>
      <c r="HG28">
        <v>0.34874663879058099</v>
      </c>
      <c r="HH28">
        <v>0.363684684881319</v>
      </c>
      <c r="HI28">
        <v>0.348983064762805</v>
      </c>
      <c r="HJ28">
        <v>0.36000356871392097</v>
      </c>
      <c r="HK28">
        <v>0.36524260953316001</v>
      </c>
      <c r="HL28">
        <v>0.44455178686929298</v>
      </c>
      <c r="HM28">
        <v>0.35517505688485301</v>
      </c>
      <c r="HN28">
        <v>0.35254490969651398</v>
      </c>
      <c r="HO28">
        <v>0.352446128700525</v>
      </c>
      <c r="HP28">
        <v>0.357672240642462</v>
      </c>
      <c r="HQ28">
        <v>0.36325085814451902</v>
      </c>
      <c r="HR28">
        <v>0.36307827208724403</v>
      </c>
      <c r="HS28">
        <v>0.37580006299545399</v>
      </c>
      <c r="HT28">
        <v>0.330400156808554</v>
      </c>
      <c r="HU28">
        <v>0.378111795301947</v>
      </c>
      <c r="HV28">
        <v>0.372032570911695</v>
      </c>
      <c r="HW28">
        <v>0.34262220707256702</v>
      </c>
      <c r="HX28">
        <v>0.368377721521228</v>
      </c>
      <c r="HY28">
        <v>0.35926273819438997</v>
      </c>
      <c r="HZ28">
        <v>0.36961201249636799</v>
      </c>
      <c r="IA28">
        <v>0.36126245694772702</v>
      </c>
      <c r="IB28">
        <v>0.42256964896257598</v>
      </c>
      <c r="IC28">
        <v>0.38232913278023001</v>
      </c>
      <c r="ID28">
        <v>0.345397186360685</v>
      </c>
      <c r="IE28">
        <v>0.363835644876984</v>
      </c>
      <c r="IF28">
        <v>0.374228665921366</v>
      </c>
      <c r="IG28">
        <v>0.35221197542904498</v>
      </c>
      <c r="IH28">
        <v>0.36851934403845898</v>
      </c>
      <c r="II28">
        <v>0.36031713538716598</v>
      </c>
      <c r="IJ28">
        <v>0.353036296172625</v>
      </c>
      <c r="IK28">
        <v>0.35942824603370199</v>
      </c>
      <c r="IL28">
        <v>0.32164371797469599</v>
      </c>
      <c r="IM28">
        <v>0.37465621556049</v>
      </c>
      <c r="IN28">
        <v>0.34985314943583801</v>
      </c>
      <c r="IO28">
        <v>0.38269780852433299</v>
      </c>
      <c r="IP28">
        <v>0.34950516910430302</v>
      </c>
      <c r="IQ28">
        <v>0.37919637124980199</v>
      </c>
      <c r="IR28">
        <v>0.34322493551120897</v>
      </c>
      <c r="IS28">
        <v>0.36018473542693402</v>
      </c>
      <c r="IT28">
        <v>0.37233206044137201</v>
      </c>
      <c r="IU28">
        <v>0.35994262805113603</v>
      </c>
      <c r="IV28">
        <v>0.358609485644861</v>
      </c>
      <c r="IW28">
        <v>0.36540471392285401</v>
      </c>
      <c r="IX28">
        <v>0.37223755294182498</v>
      </c>
      <c r="IY28">
        <v>0.34645857924673801</v>
      </c>
      <c r="IZ28">
        <v>0.34764693648734601</v>
      </c>
      <c r="JA28">
        <v>0.35911960516497798</v>
      </c>
      <c r="JB28">
        <v>0.36200244110236002</v>
      </c>
      <c r="JC28">
        <v>0.35581217616626898</v>
      </c>
      <c r="JD28">
        <v>0.35991886081201702</v>
      </c>
      <c r="JE28">
        <v>0.34642711880821703</v>
      </c>
      <c r="JF28">
        <v>0.37130416714640702</v>
      </c>
      <c r="JG28">
        <v>0.36896973029059599</v>
      </c>
      <c r="JH28">
        <v>0.35565036549321799</v>
      </c>
      <c r="JI28">
        <v>0.33941412018262901</v>
      </c>
      <c r="JJ28">
        <v>0.32701987916604403</v>
      </c>
      <c r="JK28">
        <v>0.33965401387896998</v>
      </c>
      <c r="JL28">
        <v>0.361440045174511</v>
      </c>
      <c r="JM28">
        <v>0.36956279298619599</v>
      </c>
      <c r="JN28">
        <v>0.35295985427072701</v>
      </c>
      <c r="JO28">
        <v>0.34199482686427701</v>
      </c>
      <c r="JP28">
        <v>0.36493816231045101</v>
      </c>
      <c r="JQ28">
        <v>0.368801066880657</v>
      </c>
      <c r="JR28">
        <v>0.34578179081772498</v>
      </c>
      <c r="JS28">
        <v>0.32849818161729899</v>
      </c>
      <c r="JT28">
        <v>0.36127550779838702</v>
      </c>
      <c r="JU28">
        <v>0.34482301464614501</v>
      </c>
      <c r="JV28">
        <v>0.35944120648572297</v>
      </c>
      <c r="JW28">
        <v>0.32324370551175902</v>
      </c>
      <c r="JX28">
        <v>0.36844636009264897</v>
      </c>
      <c r="JY28">
        <v>0.36480469990130798</v>
      </c>
      <c r="JZ28">
        <v>0.34501934708516202</v>
      </c>
      <c r="KA28">
        <v>0.31827704050480599</v>
      </c>
      <c r="KB28">
        <v>0.34960039081934102</v>
      </c>
      <c r="KC28">
        <v>0.33300216262813997</v>
      </c>
      <c r="KD28">
        <v>0.359671551342164</v>
      </c>
      <c r="KE28">
        <v>0.34328792131938701</v>
      </c>
      <c r="KF28">
        <v>0.33454142195466802</v>
      </c>
      <c r="KG28">
        <v>0.52064265121408404</v>
      </c>
      <c r="KH28">
        <v>0.350227000303025</v>
      </c>
      <c r="KI28">
        <v>0.34082745527672398</v>
      </c>
      <c r="KJ28">
        <v>0.33016846577196901</v>
      </c>
      <c r="KK28">
        <v>0.38008624359054599</v>
      </c>
      <c r="KL28">
        <v>0.379073423964361</v>
      </c>
      <c r="KM28">
        <v>0.34833057746947799</v>
      </c>
      <c r="KN28">
        <v>0.36327587863683802</v>
      </c>
      <c r="KO28">
        <v>0.32592670244501798</v>
      </c>
      <c r="KP28">
        <v>0.36172648243290301</v>
      </c>
      <c r="KQ28">
        <v>0.33047669390864498</v>
      </c>
      <c r="KR28">
        <v>0.35120515501141097</v>
      </c>
      <c r="KS28">
        <v>0.356980331320291</v>
      </c>
      <c r="KT28">
        <v>0.34801125970862601</v>
      </c>
      <c r="KU28">
        <v>0.35736571374413101</v>
      </c>
      <c r="KV28">
        <v>0.33992841827672599</v>
      </c>
      <c r="KW28">
        <v>0.34802613009247502</v>
      </c>
      <c r="KX28">
        <v>0.35491864988076499</v>
      </c>
      <c r="KY28">
        <v>0.51048837831584304</v>
      </c>
      <c r="KZ28">
        <v>0.35378877329116798</v>
      </c>
      <c r="LA28">
        <v>0.34098625917245101</v>
      </c>
      <c r="LB28">
        <v>0.33390564663268202</v>
      </c>
      <c r="LC28">
        <v>0.348220120384584</v>
      </c>
      <c r="LD28">
        <v>0.324127474689137</v>
      </c>
      <c r="LE28">
        <v>0.347390981439545</v>
      </c>
      <c r="LF28">
        <v>0.35088465963360599</v>
      </c>
      <c r="LG28">
        <v>0.39881839727062501</v>
      </c>
      <c r="LH28">
        <v>0.33310960663815598</v>
      </c>
      <c r="LI28">
        <v>0.35495751161583899</v>
      </c>
      <c r="LJ28">
        <v>0.34616737276072201</v>
      </c>
      <c r="LK28">
        <v>0.33338177883565701</v>
      </c>
      <c r="LL28">
        <v>0.33312176219324202</v>
      </c>
      <c r="LM28">
        <v>0.33499963132840099</v>
      </c>
      <c r="LN28">
        <v>0.35407328376431302</v>
      </c>
      <c r="LO28">
        <v>0.350725798387163</v>
      </c>
      <c r="LP28">
        <v>0.374962256969468</v>
      </c>
      <c r="LQ28">
        <v>0.32850230687668502</v>
      </c>
      <c r="LR28">
        <v>0.36172114784285397</v>
      </c>
      <c r="LS28">
        <v>0.37326188585273401</v>
      </c>
      <c r="LT28">
        <v>0.34795221384179897</v>
      </c>
      <c r="LU28">
        <v>0.36193164458882299</v>
      </c>
      <c r="LV28">
        <v>0.32894777045576601</v>
      </c>
      <c r="LW28">
        <v>0.31836701938509998</v>
      </c>
      <c r="LX28">
        <v>0.35068192869703202</v>
      </c>
      <c r="LY28">
        <v>0.32798701547940701</v>
      </c>
      <c r="LZ28">
        <v>0.32218837751259499</v>
      </c>
      <c r="MA28">
        <v>0.34960009973271799</v>
      </c>
      <c r="MB28">
        <v>0.36080197089073901</v>
      </c>
      <c r="MC28">
        <v>0.47328169267338299</v>
      </c>
      <c r="MD28">
        <v>0.34835260836708898</v>
      </c>
      <c r="ME28">
        <v>0.34207387861598398</v>
      </c>
      <c r="MF28">
        <v>0.35906910047224799</v>
      </c>
      <c r="MG28">
        <v>0.36152622222836001</v>
      </c>
      <c r="MH28">
        <v>0.35986053124954198</v>
      </c>
      <c r="MI28">
        <v>0.35805898372975797</v>
      </c>
      <c r="MJ28">
        <v>0.33251985061221201</v>
      </c>
      <c r="MK28">
        <v>0.34305832582759499</v>
      </c>
      <c r="ML28">
        <v>0.32756148295103299</v>
      </c>
      <c r="MM28">
        <v>0.34359376192517399</v>
      </c>
      <c r="MN28">
        <v>0.34483748195507702</v>
      </c>
      <c r="MO28">
        <v>0.32633577601628799</v>
      </c>
      <c r="MP28">
        <v>0.32981515592112898</v>
      </c>
      <c r="MQ28">
        <v>0.46145949225460098</v>
      </c>
      <c r="MR28">
        <v>0.35044489086246899</v>
      </c>
      <c r="MS28">
        <v>0.35015358104297301</v>
      </c>
      <c r="MT28">
        <v>0.31121498884798698</v>
      </c>
      <c r="MU28">
        <v>0.36247859353245698</v>
      </c>
      <c r="MV28">
        <v>0.34990239243244098</v>
      </c>
      <c r="MW28">
        <v>0.36432099580098498</v>
      </c>
      <c r="MX28">
        <v>0.33377929727861</v>
      </c>
      <c r="MY28">
        <v>0.33893585752122801</v>
      </c>
      <c r="MZ28">
        <v>0.35446861282491599</v>
      </c>
      <c r="NA28">
        <v>0.34809717559430797</v>
      </c>
      <c r="NB28">
        <v>0.33922258376701597</v>
      </c>
      <c r="NC28">
        <v>0.34910737450518398</v>
      </c>
      <c r="ND28">
        <v>0.35851601581418202</v>
      </c>
      <c r="NE28">
        <v>0.31258023404045299</v>
      </c>
      <c r="NF28">
        <v>0.35468929846101199</v>
      </c>
      <c r="NG28">
        <v>0.34102346269571598</v>
      </c>
      <c r="NH28">
        <v>0.35555478512466898</v>
      </c>
      <c r="NI28">
        <v>0.461251268250993</v>
      </c>
      <c r="NJ28">
        <v>0.36368823009626799</v>
      </c>
      <c r="NK28">
        <v>0.35037832658463602</v>
      </c>
      <c r="NL28">
        <v>0.32826706575657899</v>
      </c>
      <c r="NM28">
        <v>0.33103558111529702</v>
      </c>
      <c r="NN28">
        <v>0.42338186475254203</v>
      </c>
      <c r="NO28">
        <v>0.33154592840483998</v>
      </c>
      <c r="NP28">
        <v>0.33250815353677099</v>
      </c>
      <c r="NQ28">
        <v>0.33820300396229902</v>
      </c>
      <c r="NR28">
        <v>0.34056125209870602</v>
      </c>
      <c r="NS28">
        <v>0.31891501925736299</v>
      </c>
      <c r="NT28">
        <v>0.30930673051860902</v>
      </c>
      <c r="NU28">
        <v>0.32982592291868601</v>
      </c>
      <c r="NV28">
        <v>0.35044737545756</v>
      </c>
      <c r="NW28">
        <v>0.34344593691018599</v>
      </c>
      <c r="NX28">
        <v>0.330575056555097</v>
      </c>
      <c r="NY28">
        <v>0.35910830401197702</v>
      </c>
      <c r="NZ28">
        <v>0.332166863840274</v>
      </c>
      <c r="OA28">
        <v>0.31953781894030098</v>
      </c>
      <c r="OB28">
        <v>0.34249482163480399</v>
      </c>
      <c r="OC28">
        <v>0.35009030208361103</v>
      </c>
      <c r="OD28">
        <v>0.32268157802209402</v>
      </c>
      <c r="OE28">
        <v>0.34825521700692502</v>
      </c>
      <c r="OF28">
        <v>0.36249543907173598</v>
      </c>
      <c r="OG28">
        <v>0.34697655820329998</v>
      </c>
      <c r="OH28">
        <v>0.35063170635539098</v>
      </c>
      <c r="OI28">
        <v>0.32789714255899699</v>
      </c>
      <c r="OJ28">
        <v>0.362759017330193</v>
      </c>
      <c r="OK28">
        <v>0.35879061986612998</v>
      </c>
      <c r="OL28">
        <v>0.33082365734958902</v>
      </c>
      <c r="OM28">
        <v>0.342445852046176</v>
      </c>
      <c r="ON28">
        <v>0.34774143616070102</v>
      </c>
      <c r="OO28">
        <v>0.32244313431384802</v>
      </c>
      <c r="OP28">
        <v>0.37018290616016802</v>
      </c>
      <c r="OQ28">
        <v>0.32994663558591403</v>
      </c>
      <c r="OR28">
        <v>0.33136840316678501</v>
      </c>
      <c r="OS28">
        <v>0.37277682855294603</v>
      </c>
      <c r="OT28">
        <v>0.33928224590691602</v>
      </c>
      <c r="OU28">
        <v>0.332479425882658</v>
      </c>
      <c r="OV28">
        <v>0.32575285584758101</v>
      </c>
      <c r="OW28">
        <v>0.33901520553474201</v>
      </c>
      <c r="OX28">
        <v>0.347550328299572</v>
      </c>
      <c r="OY28">
        <v>0.34608369893506302</v>
      </c>
      <c r="OZ28">
        <v>0.34564904372208199</v>
      </c>
      <c r="PA28">
        <v>0.33246013472282399</v>
      </c>
      <c r="PB28">
        <v>0.35293269982189801</v>
      </c>
      <c r="PC28">
        <v>0.33136602256257502</v>
      </c>
      <c r="PD28">
        <v>0.32875707594799303</v>
      </c>
      <c r="PE28">
        <v>0.34196574028618598</v>
      </c>
      <c r="PF28">
        <v>0.35105812852232698</v>
      </c>
      <c r="PG28">
        <v>0.327740314692954</v>
      </c>
      <c r="PH28">
        <v>0.34416121631304503</v>
      </c>
      <c r="PI28">
        <v>0.33990362681113101</v>
      </c>
      <c r="PJ28">
        <v>0.32358617436932002</v>
      </c>
      <c r="PK28">
        <v>0.44818224363412301</v>
      </c>
      <c r="PL28">
        <v>0.348336991117705</v>
      </c>
      <c r="PM28">
        <v>0.347092614392361</v>
      </c>
      <c r="PN28">
        <v>0.345984914458981</v>
      </c>
      <c r="PO28">
        <v>0.32671294124429201</v>
      </c>
      <c r="PP28">
        <v>0.31359269884033902</v>
      </c>
      <c r="PQ28">
        <v>0.33852598727800098</v>
      </c>
      <c r="PR28">
        <v>0.32477770655514798</v>
      </c>
      <c r="PS28">
        <v>0.33156243526013801</v>
      </c>
      <c r="PT28">
        <v>0.30489388853959698</v>
      </c>
      <c r="PU28">
        <v>0.34876619088445299</v>
      </c>
      <c r="PV28">
        <v>0.35056384378921301</v>
      </c>
      <c r="PW28">
        <v>0.31732514441910098</v>
      </c>
      <c r="PX28">
        <v>0.35366929479145298</v>
      </c>
      <c r="PY28">
        <v>0.31391080768317797</v>
      </c>
      <c r="PZ28">
        <v>0.33653818769617599</v>
      </c>
      <c r="QA28">
        <v>0.36326922911237403</v>
      </c>
      <c r="QB28">
        <v>0.35609229074437099</v>
      </c>
      <c r="QC28">
        <v>0.34843167693217397</v>
      </c>
      <c r="QD28">
        <v>0.35028437609536001</v>
      </c>
      <c r="QE28">
        <v>0.34621727948370401</v>
      </c>
      <c r="QF28">
        <v>0.325331865819386</v>
      </c>
      <c r="QG28">
        <v>0.33181234757445799</v>
      </c>
      <c r="QH28">
        <v>0.34002584334623098</v>
      </c>
      <c r="QI28">
        <v>0.29504198223931599</v>
      </c>
      <c r="QJ28">
        <v>0.32687639043211097</v>
      </c>
      <c r="QK28">
        <v>0.33323739126412399</v>
      </c>
      <c r="QL28">
        <v>0.32565747569081599</v>
      </c>
      <c r="QM28">
        <v>0.309802474619914</v>
      </c>
      <c r="QN28">
        <v>0.32469369527474101</v>
      </c>
      <c r="QO28">
        <v>0.34796596853939699</v>
      </c>
      <c r="QP28">
        <v>0.33688651565323602</v>
      </c>
      <c r="QQ28">
        <v>0.34185007893316599</v>
      </c>
      <c r="QR28">
        <v>0.33392514061543599</v>
      </c>
      <c r="QS28">
        <v>0.34312118707662898</v>
      </c>
      <c r="QT28">
        <v>0.36593999517561998</v>
      </c>
      <c r="QU28">
        <v>0.31780130557806502</v>
      </c>
      <c r="QV28">
        <v>0.36006487626789102</v>
      </c>
      <c r="QW28">
        <v>0.39565283788864902</v>
      </c>
      <c r="QX28">
        <v>0.33715069545874998</v>
      </c>
      <c r="QY28">
        <v>0.34432795546018702</v>
      </c>
      <c r="QZ28">
        <v>0.34185889059251701</v>
      </c>
      <c r="RA28">
        <v>0.31958816571496401</v>
      </c>
      <c r="RB28">
        <v>0.334490368169931</v>
      </c>
      <c r="RC28">
        <v>0.339392962674327</v>
      </c>
      <c r="RD28">
        <v>0.33877007149272298</v>
      </c>
      <c r="RE28">
        <v>0.36365363216671498</v>
      </c>
      <c r="RF28">
        <v>0.34897103685645098</v>
      </c>
      <c r="RG28">
        <v>0.33704225332415799</v>
      </c>
      <c r="RH28">
        <v>0.32325984030295901</v>
      </c>
      <c r="RI28">
        <v>0.34267410182049302</v>
      </c>
      <c r="RJ28">
        <v>0.34502464675853201</v>
      </c>
      <c r="RK28">
        <v>0.32743193633554002</v>
      </c>
      <c r="RL28">
        <v>0.35174845466425603</v>
      </c>
      <c r="RM28">
        <v>0.333947426205491</v>
      </c>
      <c r="RN28">
        <v>0.34415099992679199</v>
      </c>
      <c r="RO28">
        <v>0.33230025434880101</v>
      </c>
      <c r="RP28">
        <v>0.34939915083238199</v>
      </c>
      <c r="RQ28">
        <v>0.32217201610152502</v>
      </c>
      <c r="RR28">
        <v>0.33492020810876999</v>
      </c>
      <c r="RS28">
        <v>0.33553930172743102</v>
      </c>
      <c r="RT28">
        <v>0.310601443697746</v>
      </c>
      <c r="RU28">
        <v>0.33833358137943298</v>
      </c>
      <c r="RV28">
        <v>0.33403659510098099</v>
      </c>
      <c r="RW28">
        <v>0.33950647807147299</v>
      </c>
      <c r="RX28">
        <v>0.34243573874335298</v>
      </c>
      <c r="RY28">
        <v>0.342300343836346</v>
      </c>
      <c r="RZ28">
        <v>0.45528865441914601</v>
      </c>
      <c r="SA28">
        <v>0.34455594701603598</v>
      </c>
      <c r="SB28">
        <v>0.30362123246425199</v>
      </c>
      <c r="SC28">
        <v>0.32974643266805997</v>
      </c>
      <c r="SD28">
        <v>0.32136113897063801</v>
      </c>
      <c r="SE28">
        <v>0.32284690938480298</v>
      </c>
      <c r="SF28">
        <v>0.36579852699708798</v>
      </c>
      <c r="SG28">
        <v>0.36702881543434301</v>
      </c>
      <c r="SH28">
        <v>0.34033457908952702</v>
      </c>
      <c r="SI28">
        <v>0.33962436354382602</v>
      </c>
      <c r="SJ28">
        <v>0.34229574563392501</v>
      </c>
      <c r="SK28">
        <v>0.32917691576547398</v>
      </c>
      <c r="SL28">
        <v>0.33197814697641997</v>
      </c>
      <c r="SM28">
        <v>0.318608318815569</v>
      </c>
      <c r="SN28">
        <v>0.33353990516794901</v>
      </c>
      <c r="SO28">
        <v>0.34418464793608999</v>
      </c>
      <c r="SP28">
        <v>0.35519869206987897</v>
      </c>
      <c r="SQ28">
        <v>0.369622237503962</v>
      </c>
      <c r="SR28">
        <v>0.32673410319498802</v>
      </c>
      <c r="SS28">
        <v>0.35941828158459599</v>
      </c>
      <c r="ST28">
        <v>0.328760496709599</v>
      </c>
      <c r="SU28">
        <v>0.328072897636765</v>
      </c>
      <c r="SV28">
        <v>0.32390753081455198</v>
      </c>
      <c r="SW28">
        <v>0.326768309250282</v>
      </c>
      <c r="SX28">
        <v>0.33330250464941602</v>
      </c>
      <c r="SY28">
        <v>0.30471199936640903</v>
      </c>
      <c r="SZ28">
        <v>0.33369149623046301</v>
      </c>
      <c r="TA28">
        <v>0.374882653360463</v>
      </c>
      <c r="TB28">
        <v>0.32560211273793599</v>
      </c>
      <c r="TC28">
        <v>0.31420019885489398</v>
      </c>
      <c r="TD28">
        <v>0.34284646952004899</v>
      </c>
      <c r="TE28">
        <v>0.34370113967129701</v>
      </c>
      <c r="TF28">
        <v>0.356979333138149</v>
      </c>
      <c r="TG28">
        <v>0.35916982098594802</v>
      </c>
      <c r="TH28">
        <v>0.31981623598968101</v>
      </c>
      <c r="TI28">
        <v>0.325676796407047</v>
      </c>
      <c r="TJ28">
        <v>0.35752317960711799</v>
      </c>
      <c r="TK28">
        <v>0.34421399356806498</v>
      </c>
      <c r="TL28">
        <v>0.32834006286811501</v>
      </c>
      <c r="TM28">
        <v>0.34385582930911401</v>
      </c>
      <c r="TN28">
        <v>0.33940663584370001</v>
      </c>
      <c r="TO28">
        <v>0.35050358870171699</v>
      </c>
      <c r="TP28">
        <v>0.329220755473495</v>
      </c>
      <c r="TQ28">
        <v>0.35509032449594802</v>
      </c>
      <c r="TR28">
        <v>0.360130369613548</v>
      </c>
      <c r="TS28">
        <v>0.31859838634607202</v>
      </c>
      <c r="TT28">
        <v>0.35234462572235198</v>
      </c>
      <c r="TU28">
        <v>0.317934435555357</v>
      </c>
      <c r="TV28">
        <v>0.32035070210285099</v>
      </c>
      <c r="TW28">
        <v>0.348969012264362</v>
      </c>
      <c r="TX28">
        <v>0.36085181020486501</v>
      </c>
      <c r="TY28">
        <v>0.33721684342728703</v>
      </c>
      <c r="TZ28">
        <v>0.34681225903128499</v>
      </c>
      <c r="UA28">
        <v>0.32833627190173398</v>
      </c>
      <c r="UB28">
        <v>0.35926298645208798</v>
      </c>
      <c r="UC28">
        <v>0.33615712566942701</v>
      </c>
      <c r="UD28">
        <v>0.35040016098613302</v>
      </c>
      <c r="UE28">
        <v>0.32354018399204698</v>
      </c>
      <c r="UF28">
        <v>0.317457210268906</v>
      </c>
      <c r="UG28">
        <v>0.34207027683476898</v>
      </c>
      <c r="UH28">
        <v>0.32612690281978501</v>
      </c>
      <c r="UI28">
        <v>0.32982870438190698</v>
      </c>
      <c r="UJ28">
        <v>0.344567144354955</v>
      </c>
      <c r="UK28">
        <v>0.36233506836569701</v>
      </c>
      <c r="UL28">
        <v>0.33413937755331002</v>
      </c>
      <c r="UM28">
        <v>0.44853789671813399</v>
      </c>
      <c r="UN28">
        <v>0.32509882344511998</v>
      </c>
      <c r="UO28">
        <v>0.314950237883383</v>
      </c>
      <c r="UP28">
        <v>0.337856951581673</v>
      </c>
      <c r="UQ28">
        <v>0.36551550979778802</v>
      </c>
      <c r="UR28">
        <v>0.34593701277165301</v>
      </c>
      <c r="US28">
        <v>0.33538559805264101</v>
      </c>
      <c r="UT28">
        <v>0.33401436659084599</v>
      </c>
      <c r="UU28">
        <v>0.33181077641627499</v>
      </c>
      <c r="UV28">
        <v>0.33148402529700699</v>
      </c>
      <c r="UW28">
        <v>0.32404475082078699</v>
      </c>
      <c r="UX28">
        <v>0.36391676260599898</v>
      </c>
      <c r="UY28">
        <v>0.35637978822667599</v>
      </c>
      <c r="UZ28">
        <v>0.350697427441369</v>
      </c>
      <c r="VA28">
        <v>0.330681468459813</v>
      </c>
      <c r="VB28">
        <v>0.34138203257986099</v>
      </c>
      <c r="VC28">
        <v>0.32119155590047799</v>
      </c>
      <c r="VD28">
        <v>0.33907681367383202</v>
      </c>
      <c r="VE28">
        <v>0.34385022732051901</v>
      </c>
      <c r="VF28">
        <v>0.32593001025058299</v>
      </c>
      <c r="VG28">
        <v>0.331337450444952</v>
      </c>
      <c r="VH28">
        <v>0.34927903369235003</v>
      </c>
      <c r="VI28">
        <v>0.34489097696506399</v>
      </c>
      <c r="VJ28">
        <v>0.33879537751149902</v>
      </c>
      <c r="VK28">
        <v>0.312593359045508</v>
      </c>
      <c r="VL28">
        <v>0.32575478396757501</v>
      </c>
      <c r="VM28">
        <v>0.32832139324555698</v>
      </c>
      <c r="VN28">
        <v>0.35509914342851701</v>
      </c>
      <c r="VO28">
        <v>0.36078597772954601</v>
      </c>
      <c r="VP28">
        <v>0.33768379101490298</v>
      </c>
      <c r="VQ28">
        <v>0.323757729907448</v>
      </c>
      <c r="VR28">
        <v>0.33191731705311001</v>
      </c>
      <c r="VS28">
        <v>0.32535165383084302</v>
      </c>
      <c r="VT28">
        <v>0.32682621214672097</v>
      </c>
      <c r="VU28">
        <v>0.34330771996628701</v>
      </c>
      <c r="VV28">
        <v>0.33021614614772399</v>
      </c>
      <c r="VW28">
        <v>0.341694016655122</v>
      </c>
      <c r="VX28">
        <v>0.342640466655312</v>
      </c>
      <c r="VY28">
        <v>0.34727199106798301</v>
      </c>
      <c r="VZ28">
        <v>0.33286045430988398</v>
      </c>
      <c r="WA28">
        <v>0.32325177224170798</v>
      </c>
      <c r="WB28">
        <v>0.340987559507752</v>
      </c>
      <c r="WC28">
        <v>0.351289967978411</v>
      </c>
      <c r="WD28">
        <v>0.36362780892950203</v>
      </c>
      <c r="WE28">
        <v>0.31808103436139901</v>
      </c>
      <c r="WF28">
        <v>0.351613818187197</v>
      </c>
      <c r="WG28">
        <v>0.32963147008605098</v>
      </c>
      <c r="WH28">
        <v>0.33621285459598299</v>
      </c>
      <c r="WI28">
        <v>0.33290916377111202</v>
      </c>
      <c r="WJ28">
        <v>0.34763833955900603</v>
      </c>
      <c r="WK28">
        <v>0.35976676490716702</v>
      </c>
      <c r="WL28">
        <v>0.31982697802496102</v>
      </c>
      <c r="WM28">
        <v>0.312889731941214</v>
      </c>
      <c r="WN28">
        <v>0.33410587276273301</v>
      </c>
      <c r="WO28">
        <v>0.33203691611085701</v>
      </c>
      <c r="WP28">
        <v>0.330046240403498</v>
      </c>
      <c r="WQ28">
        <v>0.329205153745801</v>
      </c>
      <c r="WR28">
        <v>0.34520482598107899</v>
      </c>
      <c r="WS28">
        <v>0.33933794643464898</v>
      </c>
      <c r="WT28">
        <v>0.30836783540644302</v>
      </c>
      <c r="WU28">
        <v>0.35792574488560103</v>
      </c>
      <c r="WV28">
        <v>0.31726273642670899</v>
      </c>
      <c r="WW28">
        <v>0.343146497183132</v>
      </c>
      <c r="WX28">
        <v>0.33191075450313201</v>
      </c>
      <c r="WY28">
        <v>0.347294800515494</v>
      </c>
      <c r="WZ28">
        <v>0.35043054080824199</v>
      </c>
      <c r="XA28">
        <v>0.33830176778854099</v>
      </c>
      <c r="XB28">
        <v>0.31938327418749801</v>
      </c>
      <c r="XC28">
        <v>0.328870684505436</v>
      </c>
      <c r="XD28">
        <v>0.36448603127409002</v>
      </c>
      <c r="XE28">
        <v>0.32565495861501798</v>
      </c>
      <c r="XF28">
        <v>0.29548787286504902</v>
      </c>
      <c r="XG28">
        <v>0.33979617455502598</v>
      </c>
      <c r="XH28">
        <v>0.323849448781171</v>
      </c>
      <c r="XI28">
        <v>0.32877724419410997</v>
      </c>
      <c r="XJ28">
        <v>0.31523721807983202</v>
      </c>
      <c r="XK28">
        <v>0.33582921610384903</v>
      </c>
      <c r="XL28">
        <v>0.34919691908645401</v>
      </c>
      <c r="XM28">
        <v>0.33261589572775402</v>
      </c>
      <c r="XN28">
        <v>0.32449253707054798</v>
      </c>
      <c r="XO28">
        <v>0.34674111811752101</v>
      </c>
      <c r="XP28">
        <v>0.335713269531283</v>
      </c>
      <c r="XQ28">
        <v>0.306514972823347</v>
      </c>
      <c r="XR28">
        <v>0.33891600091898799</v>
      </c>
      <c r="XS28">
        <v>0.33067287387230099</v>
      </c>
      <c r="XT28">
        <v>0.33019925479210599</v>
      </c>
      <c r="XU28">
        <v>0.34201897801628001</v>
      </c>
      <c r="XV28">
        <v>0.31621819356521802</v>
      </c>
      <c r="XW28">
        <v>0.32948374076166498</v>
      </c>
      <c r="XX28">
        <v>0.35276612857304701</v>
      </c>
      <c r="XY28">
        <v>0.34033800676827197</v>
      </c>
      <c r="XZ28">
        <v>0.32931427244984801</v>
      </c>
      <c r="YA28">
        <v>0.342969472459971</v>
      </c>
      <c r="YB28">
        <v>0.35307110314401802</v>
      </c>
      <c r="YC28">
        <v>0.32901915447540298</v>
      </c>
      <c r="YD28">
        <v>0.33106416703216301</v>
      </c>
      <c r="YE28">
        <v>0.326230754937613</v>
      </c>
      <c r="YF28">
        <v>0.34930659233966099</v>
      </c>
      <c r="YG28">
        <v>0.347612871291817</v>
      </c>
      <c r="YH28">
        <v>0.368973085010252</v>
      </c>
      <c r="YI28">
        <v>0.31396442271191299</v>
      </c>
      <c r="YJ28">
        <v>0.33321309854692399</v>
      </c>
      <c r="YK28">
        <v>0.34732827985652798</v>
      </c>
      <c r="YL28">
        <v>0.33836551406051202</v>
      </c>
      <c r="YM28">
        <v>0.31884110424080497</v>
      </c>
      <c r="YN28">
        <v>0.298991934963174</v>
      </c>
      <c r="YO28">
        <v>0.33457347224372602</v>
      </c>
      <c r="YP28">
        <v>0.33360255649475201</v>
      </c>
      <c r="YQ28">
        <v>0.335654471748834</v>
      </c>
      <c r="YR28">
        <v>0.33816305968820298</v>
      </c>
      <c r="YS28">
        <v>0.36982946734636601</v>
      </c>
      <c r="YT28">
        <v>0.32728270123574099</v>
      </c>
      <c r="YU28">
        <v>0.34614489693065598</v>
      </c>
      <c r="YV28">
        <v>0.34680240446420602</v>
      </c>
      <c r="YW28">
        <v>0.34315742583505099</v>
      </c>
      <c r="YX28">
        <v>0.31914705339164201</v>
      </c>
      <c r="YY28">
        <v>0.32524873628421003</v>
      </c>
      <c r="YZ28">
        <v>0.36032617858975902</v>
      </c>
      <c r="ZA28">
        <v>0.34655188867327802</v>
      </c>
      <c r="ZB28">
        <v>0.32569380805035703</v>
      </c>
      <c r="ZC28">
        <v>0.34347969034463</v>
      </c>
      <c r="ZD28">
        <v>0.33438895112023298</v>
      </c>
      <c r="ZE28">
        <v>0.34856978324393201</v>
      </c>
      <c r="ZF28">
        <v>0.29758153775955298</v>
      </c>
      <c r="ZG28">
        <v>0.33825509180721902</v>
      </c>
      <c r="ZH28">
        <v>0.33033646051022703</v>
      </c>
      <c r="ZI28">
        <v>0.32066830062079299</v>
      </c>
      <c r="ZJ28">
        <v>0.33242583125873199</v>
      </c>
      <c r="ZK28">
        <v>0.35722923908125798</v>
      </c>
      <c r="ZL28">
        <v>0.31939240185777501</v>
      </c>
      <c r="ZM28">
        <v>0.31790673960414101</v>
      </c>
      <c r="ZN28">
        <v>0.34473479718105698</v>
      </c>
      <c r="ZO28">
        <v>0.32701473881144799</v>
      </c>
      <c r="ZP28">
        <v>0.32722963281661099</v>
      </c>
      <c r="ZQ28">
        <v>0.32201935613090898</v>
      </c>
      <c r="ZR28">
        <v>0.29530325514704697</v>
      </c>
      <c r="ZS28">
        <v>0.32898302822499997</v>
      </c>
      <c r="ZT28">
        <v>0.32648309625404898</v>
      </c>
      <c r="ZU28">
        <v>0.35674725681041602</v>
      </c>
      <c r="ZV28">
        <v>0.33912189897358902</v>
      </c>
      <c r="ZW28">
        <v>0.32354234732374798</v>
      </c>
      <c r="ZX28">
        <v>0.32971867615315598</v>
      </c>
      <c r="ZY28">
        <v>0.31970265733937597</v>
      </c>
      <c r="ZZ28">
        <v>0.328164023616002</v>
      </c>
      <c r="AAA28">
        <v>0.32512072897608901</v>
      </c>
      <c r="AAB28">
        <v>0.316190414491057</v>
      </c>
      <c r="AAC28">
        <v>0.32541371742269698</v>
      </c>
      <c r="AAD28">
        <v>0.32306273585995698</v>
      </c>
      <c r="AAE28">
        <v>0.32359625827393301</v>
      </c>
      <c r="AAF28">
        <v>0.35007565092703502</v>
      </c>
      <c r="AAG28">
        <v>0.30928469767061201</v>
      </c>
      <c r="AAH28">
        <v>0.32721296009357398</v>
      </c>
      <c r="AAI28">
        <v>0.33429861118001902</v>
      </c>
      <c r="AAJ28">
        <v>0.46633193198791001</v>
      </c>
      <c r="AAK28">
        <v>0.30141096548778401</v>
      </c>
      <c r="AAL28">
        <v>0.31601222052704803</v>
      </c>
      <c r="AAM28">
        <v>0.32484942847840997</v>
      </c>
      <c r="AAN28">
        <v>0.346325684569815</v>
      </c>
      <c r="AAO28">
        <v>0.32920962165120299</v>
      </c>
      <c r="AAP28">
        <v>0.32929380410526699</v>
      </c>
      <c r="AAQ28">
        <v>0.33431467263893899</v>
      </c>
      <c r="AAR28">
        <v>0.31188652044420401</v>
      </c>
      <c r="AAS28">
        <v>0.36961992126111498</v>
      </c>
      <c r="AAT28">
        <v>0.31700329174530101</v>
      </c>
      <c r="AAU28">
        <v>0.31507922984419301</v>
      </c>
      <c r="AAV28">
        <v>0.34110229022760002</v>
      </c>
      <c r="AAW28">
        <v>0.328378197616014</v>
      </c>
      <c r="AAX28">
        <v>0.33662229244818798</v>
      </c>
      <c r="AAY28">
        <v>0.34853063977377202</v>
      </c>
      <c r="AAZ28">
        <v>0.32179124275124799</v>
      </c>
      <c r="ABA28">
        <v>0.349182857289424</v>
      </c>
      <c r="ABB28">
        <v>0.31073587147481002</v>
      </c>
      <c r="ABC28">
        <v>0.33287179847293302</v>
      </c>
      <c r="ABD28">
        <v>0.34095156830550299</v>
      </c>
      <c r="ABE28">
        <v>0.340665288965876</v>
      </c>
      <c r="ABF28">
        <v>0.319106509198754</v>
      </c>
      <c r="ABG28">
        <v>0.31927023142528599</v>
      </c>
      <c r="ABH28">
        <v>0.34644753772301701</v>
      </c>
      <c r="ABI28">
        <v>0.33973590685880001</v>
      </c>
      <c r="ABJ28">
        <v>0.36480635705939901</v>
      </c>
      <c r="ABK28">
        <v>0.34847015708097201</v>
      </c>
      <c r="ABL28">
        <v>0.34870401035617798</v>
      </c>
      <c r="ABM28">
        <v>0.32070052081143902</v>
      </c>
      <c r="ABN28">
        <v>0.34477156176683899</v>
      </c>
      <c r="ABO28">
        <v>0.32435778064927501</v>
      </c>
      <c r="ABP28">
        <v>0.33980770373262598</v>
      </c>
      <c r="ABQ28">
        <v>0.31279306000747698</v>
      </c>
      <c r="ABR28">
        <v>0.36788749790515102</v>
      </c>
      <c r="ABS28">
        <v>0.328509532342043</v>
      </c>
      <c r="ABT28">
        <v>0.32706477552607499</v>
      </c>
      <c r="ABU28">
        <v>0.30194810013680101</v>
      </c>
      <c r="ABV28">
        <v>0.30404382022168902</v>
      </c>
      <c r="ABW28">
        <v>0.33707983029238497</v>
      </c>
      <c r="ABX28">
        <v>0.32691192788623602</v>
      </c>
      <c r="ABY28">
        <v>0.33213079577675603</v>
      </c>
      <c r="ABZ28">
        <v>0.39606846887055502</v>
      </c>
      <c r="ACA28">
        <v>0.34387281224045602</v>
      </c>
      <c r="ACB28">
        <v>0.327718564900562</v>
      </c>
      <c r="ACC28">
        <v>0.33692229334764101</v>
      </c>
      <c r="ACD28">
        <v>0.31395463691124698</v>
      </c>
      <c r="ACE28">
        <v>0.31590552552223999</v>
      </c>
      <c r="ACF28">
        <v>0.30721772484741999</v>
      </c>
      <c r="ACG28">
        <v>0.320068882727779</v>
      </c>
      <c r="ACH28">
        <v>0.34425537221770902</v>
      </c>
      <c r="ACI28">
        <v>0.36888094368065999</v>
      </c>
      <c r="ACJ28">
        <v>0.35044094359459399</v>
      </c>
      <c r="ACK28">
        <v>0.36088534807575801</v>
      </c>
      <c r="ACL28">
        <v>0.35652029872360302</v>
      </c>
      <c r="ACM28">
        <v>0.35337529975140503</v>
      </c>
      <c r="ACN28">
        <v>0.36840607787983398</v>
      </c>
      <c r="ACO28">
        <v>0.33169183446471601</v>
      </c>
      <c r="ACP28">
        <v>0.32045200276072699</v>
      </c>
      <c r="ACQ28">
        <v>0.30833075854161202</v>
      </c>
      <c r="ACR28">
        <v>0.28850950018246102</v>
      </c>
      <c r="ACS28">
        <v>0.32390820229126299</v>
      </c>
      <c r="ACT28">
        <v>0.31697443338620501</v>
      </c>
      <c r="ACU28">
        <v>0.33611122463411802</v>
      </c>
      <c r="ACV28">
        <v>0.31201223281771601</v>
      </c>
      <c r="ACW28">
        <v>0.311007706184949</v>
      </c>
      <c r="ACX28">
        <v>0.32106115851621803</v>
      </c>
      <c r="ACY28">
        <v>0.330350654868103</v>
      </c>
      <c r="ACZ28">
        <v>0.31882715671444301</v>
      </c>
      <c r="ADA28">
        <v>0.343244782435629</v>
      </c>
      <c r="ADB28">
        <v>0.33502245120771601</v>
      </c>
      <c r="ADC28">
        <v>0.34216004579825099</v>
      </c>
      <c r="ADD28">
        <v>0.33607452427634299</v>
      </c>
      <c r="ADE28">
        <v>0.31955684745227803</v>
      </c>
      <c r="ADF28">
        <v>0.332762385470179</v>
      </c>
      <c r="ADG28">
        <v>0.30383422285329198</v>
      </c>
      <c r="ADH28">
        <v>0.328789622811333</v>
      </c>
      <c r="ADI28">
        <v>0.348598250525815</v>
      </c>
      <c r="ADJ28">
        <v>0.33623382648679501</v>
      </c>
      <c r="ADK28">
        <v>0.32203672416768098</v>
      </c>
      <c r="ADL28">
        <v>0.351579548296924</v>
      </c>
      <c r="ADM28">
        <v>0.32003117319890301</v>
      </c>
      <c r="ADN28">
        <v>0.33094988948149301</v>
      </c>
      <c r="ADO28">
        <v>0.35069829815190801</v>
      </c>
      <c r="ADP28">
        <v>0.33081649192781998</v>
      </c>
      <c r="ADQ28">
        <v>0.30026112982910902</v>
      </c>
      <c r="ADR28">
        <v>0.36516133197427902</v>
      </c>
      <c r="ADS28">
        <v>0.31357895592611401</v>
      </c>
      <c r="ADT28">
        <v>0.34023799344519101</v>
      </c>
      <c r="ADU28">
        <v>0.30848962930604601</v>
      </c>
      <c r="ADV28">
        <v>0.346589446292424</v>
      </c>
      <c r="ADW28">
        <v>0.329922505317923</v>
      </c>
      <c r="ADX28">
        <v>0.34124260443854298</v>
      </c>
      <c r="ADY28">
        <v>0.32275193209812397</v>
      </c>
      <c r="ADZ28">
        <v>0.41615822112661099</v>
      </c>
      <c r="AEA28">
        <v>0.32133017476810899</v>
      </c>
      <c r="AEB28">
        <v>0.34088363682594702</v>
      </c>
      <c r="AEC28">
        <v>0.34933426909528698</v>
      </c>
      <c r="AED28">
        <v>0.34584596817083202</v>
      </c>
      <c r="AEE28">
        <v>0.27116736604069103</v>
      </c>
      <c r="AEF28">
        <v>0.31996416595132998</v>
      </c>
      <c r="AEG28">
        <v>0.321758749897748</v>
      </c>
      <c r="AEH28">
        <v>0.335053257849248</v>
      </c>
      <c r="AEI28">
        <v>0.34097842495724501</v>
      </c>
      <c r="AEJ28">
        <v>0.318368756283823</v>
      </c>
      <c r="AEK28">
        <v>0.33706217791211202</v>
      </c>
      <c r="AEL28">
        <v>0.32878829119696801</v>
      </c>
      <c r="AEM28">
        <v>0.34557157090139101</v>
      </c>
      <c r="AEN28">
        <v>0.32005056528946901</v>
      </c>
      <c r="AEO28">
        <v>0.31645079413907101</v>
      </c>
      <c r="AEP28">
        <v>0.36057435372938301</v>
      </c>
      <c r="AEQ28">
        <v>0.30099799306172897</v>
      </c>
      <c r="AER28">
        <v>0.30346955263875502</v>
      </c>
      <c r="AES28">
        <v>0.31971288807008502</v>
      </c>
      <c r="AET28">
        <v>0.316068630268585</v>
      </c>
      <c r="AEU28">
        <v>0.33521676257306599</v>
      </c>
      <c r="AEV28">
        <v>0.31400384269075998</v>
      </c>
      <c r="AEW28">
        <v>0.329865594520039</v>
      </c>
      <c r="AEX28">
        <v>0.31687705237334202</v>
      </c>
      <c r="AEY28">
        <v>0.32186249994470101</v>
      </c>
      <c r="AEZ28">
        <v>0.32230965284374002</v>
      </c>
      <c r="AFA28">
        <v>0.33719272529432298</v>
      </c>
      <c r="AFB28">
        <v>0.33278680346823503</v>
      </c>
      <c r="AFC28">
        <v>0.34614805975562601</v>
      </c>
      <c r="AFD28">
        <v>0.32350725239853301</v>
      </c>
      <c r="AFE28">
        <v>0.31987703365201497</v>
      </c>
      <c r="AFF28">
        <v>0.32016405700788397</v>
      </c>
      <c r="AFG28">
        <v>0.34218397028472303</v>
      </c>
      <c r="AFH28">
        <v>0.32590396058232501</v>
      </c>
      <c r="AFI28">
        <v>0.34211396334601002</v>
      </c>
      <c r="AFJ28">
        <v>0.321259938659396</v>
      </c>
      <c r="AFK28">
        <v>0.329154150162074</v>
      </c>
      <c r="AFL28">
        <v>0.33309576548194603</v>
      </c>
      <c r="AFM28">
        <v>0.31957443310894201</v>
      </c>
      <c r="AFN28">
        <v>0.33126917140712098</v>
      </c>
      <c r="AFO28">
        <v>0.32661359565450698</v>
      </c>
      <c r="AFP28">
        <v>0.30693528901045602</v>
      </c>
      <c r="AFQ28">
        <v>0.33979921577390398</v>
      </c>
      <c r="AFR28">
        <v>0.40910788316739999</v>
      </c>
      <c r="AFS28">
        <v>0.32577677029554503</v>
      </c>
      <c r="AFT28">
        <v>0.33506835411085001</v>
      </c>
      <c r="AFU28">
        <v>0.33259086988721698</v>
      </c>
      <c r="AFV28">
        <v>0.35571091642825697</v>
      </c>
      <c r="AFW28">
        <v>0.282133290021019</v>
      </c>
      <c r="AFX28">
        <v>0.31696196628774298</v>
      </c>
      <c r="AFY28">
        <v>0.34907935818596503</v>
      </c>
      <c r="AFZ28">
        <v>0.33226033177525199</v>
      </c>
      <c r="AGA28">
        <v>0.36068431638289</v>
      </c>
      <c r="AGB28">
        <v>0.312789020012813</v>
      </c>
      <c r="AGC28">
        <v>0.32864693646897702</v>
      </c>
      <c r="AGD28">
        <v>0.31469270006567102</v>
      </c>
      <c r="AGE28">
        <v>0.31301375867415898</v>
      </c>
      <c r="AGF28">
        <v>0.336894094381196</v>
      </c>
      <c r="AGG28">
        <v>0.31253016954837698</v>
      </c>
      <c r="AGH28">
        <v>0.32443519075063498</v>
      </c>
      <c r="AGI28">
        <v>0.345070536647334</v>
      </c>
      <c r="AGJ28">
        <v>0.34135596304077198</v>
      </c>
      <c r="AGK28">
        <v>0.32499167070469298</v>
      </c>
      <c r="AGL28">
        <v>0.33071909930912302</v>
      </c>
      <c r="AGM28">
        <v>0.33568238922261401</v>
      </c>
      <c r="AGN28">
        <v>0.334935010968202</v>
      </c>
      <c r="AGO28">
        <v>0.32991737610198302</v>
      </c>
      <c r="AGP28">
        <v>0.34427499473819601</v>
      </c>
      <c r="AGQ28">
        <v>0.28250650278320699</v>
      </c>
      <c r="AGR28">
        <v>0.33259690481169901</v>
      </c>
      <c r="AGS28">
        <v>0.33573367697291701</v>
      </c>
      <c r="AGT28">
        <v>0.33528375747697298</v>
      </c>
      <c r="AGU28">
        <v>0.32802398811260702</v>
      </c>
      <c r="AGV28">
        <v>0.35290677874402399</v>
      </c>
      <c r="AGW28">
        <v>0.284070753695296</v>
      </c>
      <c r="AGX28">
        <v>0.34001341476647501</v>
      </c>
      <c r="AGY28">
        <v>0.31570397454244298</v>
      </c>
      <c r="AGZ28">
        <v>0.32090147505822902</v>
      </c>
      <c r="AHA28">
        <v>0.31872987430701399</v>
      </c>
      <c r="AHB28">
        <v>0.32047691642883902</v>
      </c>
      <c r="AHC28">
        <v>0.31883088386004299</v>
      </c>
      <c r="AHD28">
        <v>0.31501772716047999</v>
      </c>
      <c r="AHE28">
        <v>0.31539387630138699</v>
      </c>
      <c r="AHF28">
        <v>0.33364635979353302</v>
      </c>
      <c r="AHG28">
        <v>0.30932093116813297</v>
      </c>
      <c r="AHH28">
        <v>0.29368674102946801</v>
      </c>
      <c r="AHI28">
        <v>0.33921439156455202</v>
      </c>
      <c r="AHJ28">
        <v>0.306302749048323</v>
      </c>
      <c r="AHK28">
        <v>0.31910661358338599</v>
      </c>
      <c r="AHL28">
        <v>0.30957120934846999</v>
      </c>
      <c r="AHM28">
        <v>0.31971918410932298</v>
      </c>
      <c r="AHN28">
        <v>0.33243983926677201</v>
      </c>
      <c r="AHO28">
        <v>0.35559305077581199</v>
      </c>
      <c r="AHP28">
        <v>0.34902399179161198</v>
      </c>
      <c r="AHQ28">
        <v>0.30178230649844001</v>
      </c>
      <c r="AHR28">
        <v>0.30750259238460198</v>
      </c>
      <c r="AHS28">
        <v>0.32290412535561303</v>
      </c>
      <c r="AHT28">
        <v>0.31165952943957898</v>
      </c>
      <c r="AHU28">
        <v>0.33422091595298298</v>
      </c>
      <c r="AHV28">
        <v>0.31183928952343898</v>
      </c>
      <c r="AHW28">
        <v>0.31340085933205097</v>
      </c>
      <c r="AHX28">
        <v>0.33470049484162601</v>
      </c>
      <c r="AHY28">
        <v>0.309390159125561</v>
      </c>
      <c r="AHZ28">
        <v>0.33697440166878201</v>
      </c>
      <c r="AIA28">
        <v>0.30026007667198201</v>
      </c>
      <c r="AIB28">
        <v>0.339449123452226</v>
      </c>
      <c r="AIC28">
        <v>0.31973499286895801</v>
      </c>
      <c r="AID28">
        <v>0.32465660674355901</v>
      </c>
      <c r="AIE28">
        <v>0.29619863748959602</v>
      </c>
      <c r="AIF28">
        <v>0.32842928304721097</v>
      </c>
      <c r="AIG28">
        <v>0.33148723497277799</v>
      </c>
      <c r="AIH28">
        <v>0.35507100108134299</v>
      </c>
      <c r="AII28">
        <v>0.33103098881795701</v>
      </c>
      <c r="AIJ28">
        <v>0.32911110500503798</v>
      </c>
      <c r="AIK28">
        <v>0.32256623640286602</v>
      </c>
      <c r="AIL28">
        <v>0.31623090731551001</v>
      </c>
      <c r="AIM28">
        <v>0.31681864659589098</v>
      </c>
      <c r="AIN28">
        <v>0.33541202904564299</v>
      </c>
      <c r="AIO28">
        <v>0.30840519810210099</v>
      </c>
      <c r="AIP28">
        <v>0.33459831707458498</v>
      </c>
      <c r="AIQ28">
        <v>0.33672397033499502</v>
      </c>
      <c r="AIR28">
        <v>0.32800299281531697</v>
      </c>
      <c r="AIS28">
        <v>0.31245766763869998</v>
      </c>
      <c r="AIT28">
        <v>0.33616060984403301</v>
      </c>
      <c r="AIU28">
        <v>0.31175937166213302</v>
      </c>
      <c r="AIV28">
        <v>0.32386838475104202</v>
      </c>
      <c r="AIW28">
        <v>0.30379203777911201</v>
      </c>
      <c r="AIX28">
        <v>0.31105457859427299</v>
      </c>
      <c r="AIY28">
        <v>0.32042173714379302</v>
      </c>
      <c r="AIZ28">
        <v>0.31395029542185099</v>
      </c>
      <c r="AJA28">
        <v>0.34309698437794101</v>
      </c>
      <c r="AJB28">
        <v>0.32550449058748698</v>
      </c>
      <c r="AJC28">
        <v>0.34199981588293699</v>
      </c>
      <c r="AJD28">
        <v>0.32029938155836102</v>
      </c>
      <c r="AJE28">
        <v>0.33017452809873199</v>
      </c>
      <c r="AJF28">
        <v>0.30034402721652798</v>
      </c>
      <c r="AJG28">
        <v>0.31887205835432803</v>
      </c>
      <c r="AJH28">
        <v>0.35393695687765497</v>
      </c>
      <c r="AJI28">
        <v>0.31396525706108003</v>
      </c>
      <c r="AJJ28">
        <v>0.31047858112194499</v>
      </c>
      <c r="AJK28">
        <v>0.30990612253142102</v>
      </c>
      <c r="AJL28">
        <v>0.48820065593172801</v>
      </c>
      <c r="AJM28">
        <v>0.31566166097978698</v>
      </c>
      <c r="AJN28">
        <v>0.321940944009732</v>
      </c>
      <c r="AJO28">
        <v>0.31623654026276099</v>
      </c>
      <c r="AJP28">
        <v>0.33334808104529701</v>
      </c>
      <c r="AJQ28">
        <v>0.35296932540001302</v>
      </c>
      <c r="AJR28">
        <v>0.33163737176241598</v>
      </c>
      <c r="AJS28">
        <v>0.333448893015662</v>
      </c>
      <c r="AJT28">
        <v>0.310378778485489</v>
      </c>
      <c r="AJU28">
        <v>0.29695914862029499</v>
      </c>
      <c r="AJV28">
        <v>0.33001385353011797</v>
      </c>
      <c r="AJW28">
        <v>0.33134950093415</v>
      </c>
      <c r="AJX28">
        <v>0.34030929689019801</v>
      </c>
      <c r="AJY28">
        <v>0.34012787091762398</v>
      </c>
      <c r="AJZ28">
        <v>0.32183361581602399</v>
      </c>
      <c r="AKA28">
        <v>0.30695240832927201</v>
      </c>
      <c r="AKB28">
        <v>0.32292469953947001</v>
      </c>
      <c r="AKC28">
        <v>0.32242356267393701</v>
      </c>
      <c r="AKD28">
        <v>0.352693180630133</v>
      </c>
      <c r="AKE28">
        <v>0.31235183357873803</v>
      </c>
      <c r="AKF28">
        <v>0.29716694460459497</v>
      </c>
      <c r="AKG28">
        <v>0.33557210110427399</v>
      </c>
      <c r="AKH28">
        <v>0.29243851709394098</v>
      </c>
      <c r="AKI28">
        <v>0.31935093163921902</v>
      </c>
      <c r="AKJ28">
        <v>0.34267132455988297</v>
      </c>
      <c r="AKK28">
        <v>0.32307698220287501</v>
      </c>
      <c r="AKL28">
        <v>0.35049766706771601</v>
      </c>
      <c r="AKM28">
        <v>0.33208475701825302</v>
      </c>
      <c r="AKN28">
        <v>0.31148498586912898</v>
      </c>
      <c r="AKO28">
        <v>0.37523487143168499</v>
      </c>
      <c r="AKP28">
        <v>0.31681268819175901</v>
      </c>
      <c r="AKQ28">
        <v>0.314633890097894</v>
      </c>
      <c r="AKR28">
        <v>0.30342781979140199</v>
      </c>
      <c r="AKS28">
        <v>0.32877316056752598</v>
      </c>
      <c r="AKT28">
        <v>0.31001692879820703</v>
      </c>
      <c r="AKU28">
        <v>0.31423085937658002</v>
      </c>
      <c r="AKV28">
        <v>0.33779199069354399</v>
      </c>
      <c r="AKW28">
        <v>0.34505252532802999</v>
      </c>
      <c r="AKX28">
        <v>0.31612764992187398</v>
      </c>
      <c r="AKY28">
        <v>0.317352365761226</v>
      </c>
      <c r="AKZ28">
        <v>0.33127540188822302</v>
      </c>
      <c r="ALA28">
        <v>0.35109075756671498</v>
      </c>
      <c r="ALB28">
        <v>0.34126378626035597</v>
      </c>
      <c r="ALC28">
        <v>0.31966650666870899</v>
      </c>
      <c r="ALD28">
        <v>0.32811433125330303</v>
      </c>
      <c r="ALE28">
        <v>0.36988920542121101</v>
      </c>
      <c r="ALF28">
        <v>0.32326073856450499</v>
      </c>
      <c r="ALG28">
        <v>0.31265018243082399</v>
      </c>
      <c r="ALH28">
        <v>0.32684823758695197</v>
      </c>
      <c r="ALI28">
        <v>0.32381336660861099</v>
      </c>
      <c r="ALJ28">
        <v>0.33129326140127502</v>
      </c>
      <c r="ALK28">
        <v>0.31873052366507298</v>
      </c>
      <c r="ALL28">
        <v>0.305426036013413</v>
      </c>
      <c r="ALM28">
        <v>0.31196227586695502</v>
      </c>
      <c r="ALN28">
        <v>0.35005160151144299</v>
      </c>
      <c r="ALO28">
        <v>0.30404393823865999</v>
      </c>
    </row>
    <row r="29" spans="1:1003" x14ac:dyDescent="0.3">
      <c r="B29">
        <v>4</v>
      </c>
      <c r="C29" s="2">
        <f t="shared" si="1"/>
        <v>0.47012922500168602</v>
      </c>
      <c r="D29">
        <v>0.88065929902949802</v>
      </c>
      <c r="E29">
        <v>1.4714426017413</v>
      </c>
      <c r="F29">
        <v>0.77998919400285704</v>
      </c>
      <c r="G29">
        <v>0.63827808901125005</v>
      </c>
      <c r="H29">
        <v>0.74128028157227399</v>
      </c>
      <c r="I29">
        <v>1.10113562017391</v>
      </c>
      <c r="J29">
        <v>0.62898570765782602</v>
      </c>
      <c r="K29">
        <v>0.58213924607648904</v>
      </c>
      <c r="L29">
        <v>0.53537013129574895</v>
      </c>
      <c r="M29">
        <v>0.58377934287117506</v>
      </c>
      <c r="N29">
        <v>0.66298608549496696</v>
      </c>
      <c r="O29">
        <v>0.63296515803634601</v>
      </c>
      <c r="P29">
        <v>0.61360234778922595</v>
      </c>
      <c r="Q29">
        <v>0.59456053455786995</v>
      </c>
      <c r="R29">
        <v>0.59379176996069605</v>
      </c>
      <c r="S29">
        <v>0.59989421149066102</v>
      </c>
      <c r="T29">
        <v>0.59273341159663595</v>
      </c>
      <c r="U29">
        <v>0.59991370421345802</v>
      </c>
      <c r="V29">
        <v>0.576244846155051</v>
      </c>
      <c r="W29">
        <v>0.57419085615791698</v>
      </c>
      <c r="X29">
        <v>0.66028780558296096</v>
      </c>
      <c r="Y29">
        <v>0.58576810440925098</v>
      </c>
      <c r="Z29">
        <v>0.560014795908237</v>
      </c>
      <c r="AA29">
        <v>0.55645480440138795</v>
      </c>
      <c r="AB29">
        <v>0.56437621337792498</v>
      </c>
      <c r="AC29">
        <v>0.56801843604231905</v>
      </c>
      <c r="AD29">
        <v>0.56686243347880005</v>
      </c>
      <c r="AE29">
        <v>0.55439584966533195</v>
      </c>
      <c r="AF29">
        <v>0.756496755156707</v>
      </c>
      <c r="AG29">
        <v>0.52633046680842699</v>
      </c>
      <c r="AH29">
        <v>0.72673051508782505</v>
      </c>
      <c r="AI29">
        <v>0.56842295880833105</v>
      </c>
      <c r="AJ29">
        <v>0.53368845047056401</v>
      </c>
      <c r="AK29">
        <v>0.53147695680338503</v>
      </c>
      <c r="AL29">
        <v>0.54648330520789501</v>
      </c>
      <c r="AM29">
        <v>0.52224671380356402</v>
      </c>
      <c r="AN29">
        <v>0.51080167841704904</v>
      </c>
      <c r="AO29">
        <v>0.53125135566899695</v>
      </c>
      <c r="AP29">
        <v>0.48471525801260901</v>
      </c>
      <c r="AQ29">
        <v>0.50954716637403996</v>
      </c>
      <c r="AR29">
        <v>0.496362437564907</v>
      </c>
      <c r="AS29">
        <v>0.48865050635490798</v>
      </c>
      <c r="AT29">
        <v>0.49753700950039598</v>
      </c>
      <c r="AU29">
        <v>0.48575885567133797</v>
      </c>
      <c r="AV29">
        <v>0.41950991534781701</v>
      </c>
      <c r="AW29">
        <v>0.491192136068269</v>
      </c>
      <c r="AX29">
        <v>0.68000556636027598</v>
      </c>
      <c r="AY29">
        <v>0.543394829907626</v>
      </c>
      <c r="AZ29">
        <v>0.46131416534606901</v>
      </c>
      <c r="BA29">
        <v>0.48567363827360799</v>
      </c>
      <c r="BB29">
        <v>0.46037363239314399</v>
      </c>
      <c r="BC29">
        <v>0.46195036001163198</v>
      </c>
      <c r="BD29">
        <v>0.44129142780789299</v>
      </c>
      <c r="BE29">
        <v>0.442472131496218</v>
      </c>
      <c r="BF29">
        <v>0.443490743326863</v>
      </c>
      <c r="BG29">
        <v>0.44257903122147702</v>
      </c>
      <c r="BH29">
        <v>0.44856942212574302</v>
      </c>
      <c r="BI29">
        <v>0.44152463509407702</v>
      </c>
      <c r="BJ29">
        <v>0.45364305170547697</v>
      </c>
      <c r="BK29">
        <v>0.45973802985406498</v>
      </c>
      <c r="BL29">
        <v>0.41816419847249497</v>
      </c>
      <c r="BM29">
        <v>0.43813041094113497</v>
      </c>
      <c r="BN29">
        <v>0.43113699492375401</v>
      </c>
      <c r="BO29">
        <v>0.439190043794355</v>
      </c>
      <c r="BP29">
        <v>0.42413279301315299</v>
      </c>
      <c r="BQ29">
        <v>0.52010465754534796</v>
      </c>
      <c r="BR29">
        <v>0.54626151027143599</v>
      </c>
      <c r="BS29">
        <v>0.60606484864774102</v>
      </c>
      <c r="BT29">
        <v>0.48336194280192901</v>
      </c>
      <c r="BU29">
        <v>0.50686545888731405</v>
      </c>
      <c r="BV29">
        <v>0.51821320508988</v>
      </c>
      <c r="BW29">
        <v>0.52482357371351995</v>
      </c>
      <c r="BX29">
        <v>0.44318196576858399</v>
      </c>
      <c r="BY29">
        <v>0.47477261436022899</v>
      </c>
      <c r="BZ29">
        <v>0.51006137382783501</v>
      </c>
      <c r="CA29">
        <v>0.50786345512241104</v>
      </c>
      <c r="CB29">
        <v>0.48484956513987199</v>
      </c>
      <c r="CC29">
        <v>0.47576597351903499</v>
      </c>
      <c r="CD29">
        <v>0.56457780550105696</v>
      </c>
      <c r="CE29">
        <v>0.49297822376240202</v>
      </c>
      <c r="CF29">
        <v>0.51072637504677298</v>
      </c>
      <c r="CG29">
        <v>0.48498032164550597</v>
      </c>
      <c r="CH29">
        <v>0.47095044186369101</v>
      </c>
      <c r="CI29">
        <v>0.496663444364146</v>
      </c>
      <c r="CJ29">
        <v>0.48285259193233698</v>
      </c>
      <c r="CK29">
        <v>0.47186681550507198</v>
      </c>
      <c r="CL29">
        <v>0.49571124227781399</v>
      </c>
      <c r="CM29">
        <v>0.49245962936054299</v>
      </c>
      <c r="CN29">
        <v>0.467940778198629</v>
      </c>
      <c r="CO29">
        <v>0.48740062149084401</v>
      </c>
      <c r="CP29">
        <v>0.56295010089268904</v>
      </c>
      <c r="CQ29">
        <v>0.48573397865783902</v>
      </c>
      <c r="CR29">
        <v>0.49461039040736499</v>
      </c>
      <c r="CS29">
        <v>0.50325752625311104</v>
      </c>
      <c r="CT29">
        <v>0.480254593726399</v>
      </c>
      <c r="CU29">
        <v>0.48177143521948801</v>
      </c>
      <c r="CV29">
        <v>0.449299275579784</v>
      </c>
      <c r="CW29">
        <v>0.48729553401607201</v>
      </c>
      <c r="CX29">
        <v>0.49622156177936499</v>
      </c>
      <c r="CY29">
        <v>0.47064967335309899</v>
      </c>
      <c r="CZ29">
        <v>0.46102991196368098</v>
      </c>
      <c r="DA29">
        <v>0.43849520311426499</v>
      </c>
      <c r="DB29">
        <v>0.45266818457633401</v>
      </c>
      <c r="DC29">
        <v>0.48898230388103597</v>
      </c>
      <c r="DD29">
        <v>0.455549351524831</v>
      </c>
      <c r="DE29">
        <v>0.47346155949635599</v>
      </c>
      <c r="DF29">
        <v>0.42752919846382098</v>
      </c>
      <c r="DG29">
        <v>0.46789226743029599</v>
      </c>
      <c r="DH29">
        <v>0.48153017487932798</v>
      </c>
      <c r="DI29">
        <v>0.44739611349881803</v>
      </c>
      <c r="DJ29">
        <v>0.47978790875167598</v>
      </c>
      <c r="DK29">
        <v>0.51209055323101105</v>
      </c>
      <c r="DL29">
        <v>0.47048733472459497</v>
      </c>
      <c r="DM29">
        <v>0.47600715036380098</v>
      </c>
      <c r="DN29">
        <v>0.458601462779747</v>
      </c>
      <c r="DO29">
        <v>0.49784304131568302</v>
      </c>
      <c r="DP29">
        <v>0.47291381855262399</v>
      </c>
      <c r="DQ29">
        <v>0.44983866676754197</v>
      </c>
      <c r="DR29">
        <v>0.47312388876099898</v>
      </c>
      <c r="DS29">
        <v>0.50542141075831304</v>
      </c>
      <c r="DT29">
        <v>0.48423289479621401</v>
      </c>
      <c r="DU29">
        <v>0.46553649989941898</v>
      </c>
      <c r="DV29">
        <v>0.44960759096712499</v>
      </c>
      <c r="DW29">
        <v>0.49141614816613499</v>
      </c>
      <c r="DX29">
        <v>0.46551732914070998</v>
      </c>
      <c r="DY29">
        <v>0.44742656163590899</v>
      </c>
      <c r="DZ29">
        <v>0.47433795885830898</v>
      </c>
      <c r="EA29">
        <v>0.464768203876127</v>
      </c>
      <c r="EB29">
        <v>0.47845618609059298</v>
      </c>
      <c r="EC29">
        <v>0.44661382413027001</v>
      </c>
      <c r="ED29">
        <v>0.47838344979055802</v>
      </c>
      <c r="EE29">
        <v>0.48509189667696301</v>
      </c>
      <c r="EF29">
        <v>0.43728768720708899</v>
      </c>
      <c r="EG29">
        <v>0.446152536424061</v>
      </c>
      <c r="EH29">
        <v>0.501321409364472</v>
      </c>
      <c r="EI29">
        <v>0.46404460509108197</v>
      </c>
      <c r="EJ29">
        <v>0.48739678571157302</v>
      </c>
      <c r="EK29">
        <v>0.43244758378021397</v>
      </c>
      <c r="EL29">
        <v>0.44141976802063698</v>
      </c>
      <c r="EM29">
        <v>0.476702885697807</v>
      </c>
      <c r="EN29">
        <v>0.45422038514952501</v>
      </c>
      <c r="EO29">
        <v>0.455586283917218</v>
      </c>
      <c r="EP29">
        <v>0.45811782351420499</v>
      </c>
      <c r="EQ29">
        <v>0.48921147861521103</v>
      </c>
      <c r="ER29">
        <v>0.45121609944852498</v>
      </c>
      <c r="ES29">
        <v>0.46187283264295897</v>
      </c>
      <c r="ET29">
        <v>0.45367075510470301</v>
      </c>
      <c r="EU29">
        <v>0.44183692909007299</v>
      </c>
      <c r="EV29">
        <v>0.44897163253905298</v>
      </c>
      <c r="EW29">
        <v>0.45492788559732</v>
      </c>
      <c r="EX29">
        <v>0.44761758969612597</v>
      </c>
      <c r="EY29">
        <v>0.45416927132407497</v>
      </c>
      <c r="EZ29">
        <v>0.45734253612224701</v>
      </c>
      <c r="FA29">
        <v>0.456541726358901</v>
      </c>
      <c r="FB29">
        <v>0.45939808682560201</v>
      </c>
      <c r="FC29">
        <v>0.45700363490992701</v>
      </c>
      <c r="FD29">
        <v>0.47021999427013</v>
      </c>
      <c r="FE29">
        <v>0.43870869106082799</v>
      </c>
      <c r="FF29">
        <v>0.43965339921347901</v>
      </c>
      <c r="FG29">
        <v>0.45895911396519401</v>
      </c>
      <c r="FH29">
        <v>0.46036881622245301</v>
      </c>
      <c r="FI29">
        <v>0.47256242154488698</v>
      </c>
      <c r="FJ29">
        <v>0.44773419666697001</v>
      </c>
      <c r="FK29">
        <v>0.45709306381637999</v>
      </c>
      <c r="FL29">
        <v>0.43910015672518998</v>
      </c>
      <c r="FM29">
        <v>0.43533890519689999</v>
      </c>
      <c r="FN29">
        <v>0.45113010758224897</v>
      </c>
      <c r="FO29">
        <v>0.460269173399034</v>
      </c>
      <c r="FP29">
        <v>0.468318951938822</v>
      </c>
      <c r="FQ29">
        <v>0.475960171943072</v>
      </c>
      <c r="FR29">
        <v>0.46495470060063798</v>
      </c>
      <c r="FS29">
        <v>0.46243714048999801</v>
      </c>
      <c r="FT29">
        <v>0.46374481555344799</v>
      </c>
      <c r="FU29">
        <v>0.458641703168996</v>
      </c>
      <c r="FV29">
        <v>0.43899177168465198</v>
      </c>
      <c r="FW29">
        <v>0.478961780059592</v>
      </c>
      <c r="FX29">
        <v>0.45781471650364097</v>
      </c>
      <c r="FY29">
        <v>0.45146836362935799</v>
      </c>
      <c r="FZ29">
        <v>0.44249854555393697</v>
      </c>
      <c r="GA29">
        <v>0.46345969223324202</v>
      </c>
      <c r="GB29">
        <v>0.44126004023204701</v>
      </c>
      <c r="GC29">
        <v>0.46929901256185502</v>
      </c>
      <c r="GD29">
        <v>0.46003239207072499</v>
      </c>
      <c r="GE29">
        <v>0.44312349535463802</v>
      </c>
      <c r="GF29">
        <v>0.45352820180634301</v>
      </c>
      <c r="GG29">
        <v>0.44791275327469399</v>
      </c>
      <c r="GH29">
        <v>0.462936171518884</v>
      </c>
      <c r="GI29">
        <v>0.45045092160241401</v>
      </c>
      <c r="GJ29">
        <v>0.42633419785441301</v>
      </c>
      <c r="GK29">
        <v>0.437909215163438</v>
      </c>
      <c r="GL29">
        <v>0.44000962457392401</v>
      </c>
      <c r="GM29">
        <v>0.423457120754759</v>
      </c>
      <c r="GN29">
        <v>0.42438985413716501</v>
      </c>
      <c r="GO29">
        <v>0.45397437622095799</v>
      </c>
      <c r="GP29">
        <v>0.45715767857679701</v>
      </c>
      <c r="GQ29">
        <v>0.45499075022957503</v>
      </c>
      <c r="GR29">
        <v>0.47069015428419703</v>
      </c>
      <c r="GS29">
        <v>0.45271040523142903</v>
      </c>
      <c r="GT29">
        <v>0.46814489732882703</v>
      </c>
      <c r="GU29">
        <v>0.50844837236467799</v>
      </c>
      <c r="GV29">
        <v>0.45021255794139498</v>
      </c>
      <c r="GW29">
        <v>0.43808846234814403</v>
      </c>
      <c r="GX29">
        <v>0.46255587816433902</v>
      </c>
      <c r="GY29">
        <v>0.447561488875166</v>
      </c>
      <c r="GZ29">
        <v>0.47455897671446601</v>
      </c>
      <c r="HA29">
        <v>0.43827970769559699</v>
      </c>
      <c r="HB29">
        <v>0.450418825889637</v>
      </c>
      <c r="HC29">
        <v>0.49562997897036798</v>
      </c>
      <c r="HD29">
        <v>0.42099089852966598</v>
      </c>
      <c r="HE29">
        <v>0.45262737848350498</v>
      </c>
      <c r="HF29">
        <v>0.47337987030569201</v>
      </c>
      <c r="HG29">
        <v>0.42525470202511401</v>
      </c>
      <c r="HH29">
        <v>0.46169798394924699</v>
      </c>
      <c r="HI29">
        <v>0.458380042202016</v>
      </c>
      <c r="HJ29">
        <v>0.43809338131496101</v>
      </c>
      <c r="HK29">
        <v>0.46592495269052803</v>
      </c>
      <c r="HL29">
        <v>0.46698750369341502</v>
      </c>
      <c r="HM29">
        <v>0.43114669782792098</v>
      </c>
      <c r="HN29">
        <v>0.42561567590048499</v>
      </c>
      <c r="HO29">
        <v>0.46589830258736198</v>
      </c>
      <c r="HP29">
        <v>0.42946015626580297</v>
      </c>
      <c r="HQ29">
        <v>0.476956318921608</v>
      </c>
      <c r="HR29">
        <v>0.44465897361596401</v>
      </c>
      <c r="HS29">
        <v>0.42731485223863502</v>
      </c>
      <c r="HT29">
        <v>0.44424856102955201</v>
      </c>
      <c r="HU29">
        <v>0.45666189417228198</v>
      </c>
      <c r="HV29">
        <v>0.43928187524133999</v>
      </c>
      <c r="HW29">
        <v>0.44033697886511203</v>
      </c>
      <c r="HX29">
        <v>0.41166793096952298</v>
      </c>
      <c r="HY29">
        <v>0.43607636799553701</v>
      </c>
      <c r="HZ29">
        <v>0.45684974190771099</v>
      </c>
      <c r="IA29">
        <v>0.46928574986086802</v>
      </c>
      <c r="IB29">
        <v>0.42609972258477402</v>
      </c>
      <c r="IC29">
        <v>0.45392080323156597</v>
      </c>
      <c r="ID29">
        <v>0.45017642783995698</v>
      </c>
      <c r="IE29">
        <v>0.48387535032047502</v>
      </c>
      <c r="IF29">
        <v>0.44135807413648398</v>
      </c>
      <c r="IG29">
        <v>0.41693554086455598</v>
      </c>
      <c r="IH29">
        <v>0.47473544902722797</v>
      </c>
      <c r="II29">
        <v>0.42180497628479302</v>
      </c>
      <c r="IJ29">
        <v>0.44827037435512102</v>
      </c>
      <c r="IK29">
        <v>0.450685701521788</v>
      </c>
      <c r="IL29">
        <v>0.43802476995390199</v>
      </c>
      <c r="IM29">
        <v>0.41689040982445502</v>
      </c>
      <c r="IN29">
        <v>0.44062523869812797</v>
      </c>
      <c r="IO29">
        <v>0.44466419304969201</v>
      </c>
      <c r="IP29">
        <v>0.44511499867314003</v>
      </c>
      <c r="IQ29">
        <v>0.44129760493571102</v>
      </c>
      <c r="IR29">
        <v>0.46730632981370601</v>
      </c>
      <c r="IS29">
        <v>0.45223243953095699</v>
      </c>
      <c r="IT29">
        <v>0.44858006972155001</v>
      </c>
      <c r="IU29">
        <v>0.45366513033665601</v>
      </c>
      <c r="IV29">
        <v>0.44134480633926099</v>
      </c>
      <c r="IW29">
        <v>0.44544001080932799</v>
      </c>
      <c r="IX29">
        <v>0.43485573036618103</v>
      </c>
      <c r="IY29">
        <v>0.47262178101298302</v>
      </c>
      <c r="IZ29">
        <v>0.462074467890909</v>
      </c>
      <c r="JA29">
        <v>0.45563412770295703</v>
      </c>
      <c r="JB29">
        <v>0.447505829941933</v>
      </c>
      <c r="JC29">
        <v>0.435678323446682</v>
      </c>
      <c r="JD29">
        <v>0.44804613654021902</v>
      </c>
      <c r="JE29">
        <v>0.50326794239160899</v>
      </c>
      <c r="JF29">
        <v>0.47436018171220601</v>
      </c>
      <c r="JG29">
        <v>0.44576173516581302</v>
      </c>
      <c r="JH29">
        <v>0.46534665896150101</v>
      </c>
      <c r="JI29">
        <v>0.46180836489975102</v>
      </c>
      <c r="JJ29">
        <v>0.45183232507008098</v>
      </c>
      <c r="JK29">
        <v>0.45979558570766998</v>
      </c>
      <c r="JL29">
        <v>0.44941615904998</v>
      </c>
      <c r="JM29">
        <v>0.45526641653268002</v>
      </c>
      <c r="JN29">
        <v>0.44848673295414498</v>
      </c>
      <c r="JO29">
        <v>0.46496242817743899</v>
      </c>
      <c r="JP29">
        <v>0.413666706180497</v>
      </c>
      <c r="JQ29">
        <v>0.41803237200537002</v>
      </c>
      <c r="JR29">
        <v>0.46030935240321202</v>
      </c>
      <c r="JS29">
        <v>0.50129741357915403</v>
      </c>
      <c r="JT29">
        <v>0.431643833305</v>
      </c>
      <c r="JU29">
        <v>0.77749769709334604</v>
      </c>
      <c r="JV29">
        <v>0.46728432065951597</v>
      </c>
      <c r="JW29">
        <v>0.44297197526735999</v>
      </c>
      <c r="JX29">
        <v>0.43152307877456902</v>
      </c>
      <c r="JY29">
        <v>0.46351846427871601</v>
      </c>
      <c r="JZ29">
        <v>0.454882495534284</v>
      </c>
      <c r="KA29">
        <v>0.45172434116257199</v>
      </c>
      <c r="KB29">
        <v>0.451542057306067</v>
      </c>
      <c r="KC29">
        <v>0.61510603971600897</v>
      </c>
      <c r="KD29">
        <v>0.42288232866075298</v>
      </c>
      <c r="KE29">
        <v>0.48335490439487</v>
      </c>
      <c r="KF29">
        <v>0.42641019827674997</v>
      </c>
      <c r="KG29">
        <v>0.440696672109472</v>
      </c>
      <c r="KH29">
        <v>0.47984348066819998</v>
      </c>
      <c r="KI29">
        <v>0.44388277521414099</v>
      </c>
      <c r="KJ29">
        <v>0.44970548478133598</v>
      </c>
      <c r="KK29">
        <v>0.45636668951307702</v>
      </c>
      <c r="KL29">
        <v>0.44333110262474701</v>
      </c>
      <c r="KM29">
        <v>0.44017891585405</v>
      </c>
      <c r="KN29">
        <v>0.45685378538996002</v>
      </c>
      <c r="KO29">
        <v>0.46998427258415498</v>
      </c>
      <c r="KP29">
        <v>0.43265616805801399</v>
      </c>
      <c r="KQ29">
        <v>0.44709238036743998</v>
      </c>
      <c r="KR29">
        <v>0.47187187866456098</v>
      </c>
      <c r="KS29">
        <v>0.43701192203676797</v>
      </c>
      <c r="KT29">
        <v>0.38681710749112302</v>
      </c>
      <c r="KU29">
        <v>0.41209268292023798</v>
      </c>
      <c r="KV29">
        <v>0.43776254361662897</v>
      </c>
      <c r="KW29">
        <v>0.44975133930132299</v>
      </c>
      <c r="KX29">
        <v>0.47077812298655503</v>
      </c>
      <c r="KY29">
        <v>0.47190638395703499</v>
      </c>
      <c r="KZ29">
        <v>0.44300734428072502</v>
      </c>
      <c r="LA29">
        <v>0.45616381570179299</v>
      </c>
      <c r="LB29">
        <v>0.459633326790167</v>
      </c>
      <c r="LC29">
        <v>0.45044470487114602</v>
      </c>
      <c r="LD29">
        <v>0.45971892117555802</v>
      </c>
      <c r="LE29">
        <v>0.454283697335157</v>
      </c>
      <c r="LF29">
        <v>0.452673927235685</v>
      </c>
      <c r="LG29">
        <v>0.44678735329791103</v>
      </c>
      <c r="LH29">
        <v>0.45742990291048102</v>
      </c>
      <c r="LI29">
        <v>0.44150298459717002</v>
      </c>
      <c r="LJ29">
        <v>0.42412985134183201</v>
      </c>
      <c r="LK29">
        <v>0.43912579968590598</v>
      </c>
      <c r="LL29">
        <v>0.45438307270101702</v>
      </c>
      <c r="LM29">
        <v>0.64583573179484999</v>
      </c>
      <c r="LN29">
        <v>0.445905696222264</v>
      </c>
      <c r="LO29">
        <v>0.46912643034909302</v>
      </c>
      <c r="LP29">
        <v>0.44255670286683702</v>
      </c>
      <c r="LQ29">
        <v>0.45476966348724301</v>
      </c>
      <c r="LR29">
        <v>0.43362198856603901</v>
      </c>
      <c r="LS29">
        <v>0.39740154427012803</v>
      </c>
      <c r="LT29">
        <v>0.48587714214133798</v>
      </c>
      <c r="LU29">
        <v>0.43370393253824002</v>
      </c>
      <c r="LV29">
        <v>0.43922283889574798</v>
      </c>
      <c r="LW29">
        <v>0.42095114897867297</v>
      </c>
      <c r="LX29">
        <v>0.44856144066293202</v>
      </c>
      <c r="LY29">
        <v>0.49402132877252097</v>
      </c>
      <c r="LZ29">
        <v>0.46053333811706698</v>
      </c>
      <c r="MA29">
        <v>0.44807955556316897</v>
      </c>
      <c r="MB29">
        <v>0.48876315771197998</v>
      </c>
      <c r="MC29">
        <v>0.44211070923557899</v>
      </c>
      <c r="MD29">
        <v>0.43737623838963202</v>
      </c>
      <c r="ME29">
        <v>0.53363876499937402</v>
      </c>
      <c r="MF29">
        <v>0.46424296865848802</v>
      </c>
      <c r="MG29">
        <v>0.46660920569042502</v>
      </c>
      <c r="MH29">
        <v>0.446575634315447</v>
      </c>
      <c r="MI29">
        <v>0.41655971681895898</v>
      </c>
      <c r="MJ29">
        <v>0.471398637809331</v>
      </c>
      <c r="MK29">
        <v>0.427659949667057</v>
      </c>
      <c r="ML29">
        <v>0.47278915892935602</v>
      </c>
      <c r="MM29">
        <v>0.46748451345406</v>
      </c>
      <c r="MN29">
        <v>0.442036680226848</v>
      </c>
      <c r="MO29">
        <v>0.42420786205680999</v>
      </c>
      <c r="MP29">
        <v>0.433176090126355</v>
      </c>
      <c r="MQ29">
        <v>0.43230138034027199</v>
      </c>
      <c r="MR29">
        <v>0.423055882728544</v>
      </c>
      <c r="MS29">
        <v>0.42252269091264799</v>
      </c>
      <c r="MT29">
        <v>0.43963082117720798</v>
      </c>
      <c r="MU29">
        <v>0.44955966602712499</v>
      </c>
      <c r="MV29">
        <v>0.43758987877332101</v>
      </c>
      <c r="MW29">
        <v>0.42267315049342602</v>
      </c>
      <c r="MX29">
        <v>0.45231259523635498</v>
      </c>
      <c r="MY29">
        <v>0.41361501346193602</v>
      </c>
      <c r="MZ29">
        <v>0.44837626006085801</v>
      </c>
      <c r="NA29">
        <v>0.43687090726171002</v>
      </c>
      <c r="NB29">
        <v>0.42343340953247499</v>
      </c>
      <c r="NC29">
        <v>0.45756377404325899</v>
      </c>
      <c r="ND29">
        <v>0.43732882425727998</v>
      </c>
      <c r="NE29">
        <v>0.41106864728383602</v>
      </c>
      <c r="NF29">
        <v>0.44845815406509998</v>
      </c>
      <c r="NG29">
        <v>0.44998511537716201</v>
      </c>
      <c r="NH29">
        <v>0.42411032368624602</v>
      </c>
      <c r="NI29">
        <v>0.443518598301675</v>
      </c>
      <c r="NJ29">
        <v>0.42238444754971</v>
      </c>
      <c r="NK29">
        <v>0.41832278468092399</v>
      </c>
      <c r="NL29">
        <v>0.42654492639682001</v>
      </c>
      <c r="NM29">
        <v>0.43539056050014002</v>
      </c>
      <c r="NN29">
        <v>0.44417745016112797</v>
      </c>
      <c r="NO29">
        <v>0.43976134402036898</v>
      </c>
      <c r="NP29">
        <v>0.43573723826563399</v>
      </c>
      <c r="NQ29">
        <v>0.446652679956206</v>
      </c>
      <c r="NR29">
        <v>0.46254452625297798</v>
      </c>
      <c r="NS29">
        <v>0.46179578054708897</v>
      </c>
      <c r="NT29">
        <v>0.45596576826921498</v>
      </c>
      <c r="NU29">
        <v>0.44466396991697499</v>
      </c>
      <c r="NV29">
        <v>0.44584868681740297</v>
      </c>
      <c r="NW29">
        <v>0.442115535324489</v>
      </c>
      <c r="NX29">
        <v>0.44605984200544102</v>
      </c>
      <c r="NY29">
        <v>0.43673476388627902</v>
      </c>
      <c r="NZ29">
        <v>0.44622541269784899</v>
      </c>
      <c r="OA29">
        <v>0.44926473881592899</v>
      </c>
      <c r="OB29">
        <v>0.44385306820973602</v>
      </c>
      <c r="OC29">
        <v>0.45216758397210499</v>
      </c>
      <c r="OD29">
        <v>0.43386562584704702</v>
      </c>
      <c r="OE29">
        <v>0.45057515452080599</v>
      </c>
      <c r="OF29">
        <v>0.41789579426495099</v>
      </c>
      <c r="OG29">
        <v>0.43139950508582797</v>
      </c>
      <c r="OH29">
        <v>0.435845943830861</v>
      </c>
      <c r="OI29">
        <v>0.42215683357436501</v>
      </c>
      <c r="OJ29">
        <v>0.41059912986628799</v>
      </c>
      <c r="OK29">
        <v>0.46217453265452402</v>
      </c>
      <c r="OL29">
        <v>0.46323167404618298</v>
      </c>
      <c r="OM29">
        <v>0.45909728747273398</v>
      </c>
      <c r="ON29">
        <v>0.45955758138904101</v>
      </c>
      <c r="OO29">
        <v>0.41784473253426202</v>
      </c>
      <c r="OP29">
        <v>0.44080111316995901</v>
      </c>
      <c r="OQ29">
        <v>0.43397874442034501</v>
      </c>
      <c r="OR29">
        <v>0.44695358279778402</v>
      </c>
      <c r="OS29">
        <v>0.41741900610976701</v>
      </c>
      <c r="OT29">
        <v>0.40563518687491401</v>
      </c>
      <c r="OU29">
        <v>0.45631294724791699</v>
      </c>
      <c r="OV29">
        <v>0.46107464479051402</v>
      </c>
      <c r="OW29">
        <v>0.45318842237399598</v>
      </c>
      <c r="OX29">
        <v>0.45992080409975</v>
      </c>
      <c r="OY29">
        <v>0.45466473340997798</v>
      </c>
      <c r="OZ29">
        <v>0.45053117364406098</v>
      </c>
      <c r="PA29">
        <v>0.64347612824294398</v>
      </c>
      <c r="PB29">
        <v>0.41938278497175402</v>
      </c>
      <c r="PC29">
        <v>0.44060418177722199</v>
      </c>
      <c r="PD29">
        <v>0.43100127603688698</v>
      </c>
      <c r="PE29">
        <v>0.449360874835386</v>
      </c>
      <c r="PF29">
        <v>0.475242441728015</v>
      </c>
      <c r="PG29">
        <v>0.479335293038055</v>
      </c>
      <c r="PH29">
        <v>0.42203385730394199</v>
      </c>
      <c r="PI29">
        <v>0.45960579752249298</v>
      </c>
      <c r="PJ29">
        <v>0.44416690896215499</v>
      </c>
      <c r="PK29">
        <v>0.42194679573511301</v>
      </c>
      <c r="PL29">
        <v>0.41698962824621399</v>
      </c>
      <c r="PM29">
        <v>0.40210517173690302</v>
      </c>
      <c r="PN29">
        <v>0.443555725125716</v>
      </c>
      <c r="PO29">
        <v>0.43765961713706297</v>
      </c>
      <c r="PP29">
        <v>0.427701377576854</v>
      </c>
      <c r="PQ29">
        <v>0.41663617310286699</v>
      </c>
      <c r="PR29">
        <v>0.43948499791027501</v>
      </c>
      <c r="PS29">
        <v>0.41439369383859298</v>
      </c>
      <c r="PT29">
        <v>0.44843287712788399</v>
      </c>
      <c r="PU29">
        <v>0.46277076712608201</v>
      </c>
      <c r="PV29">
        <v>0.42430680869807402</v>
      </c>
      <c r="PW29">
        <v>0.41679991966360003</v>
      </c>
      <c r="PX29">
        <v>0.425430910451911</v>
      </c>
      <c r="PY29">
        <v>0.43228641886687402</v>
      </c>
      <c r="PZ29">
        <v>0.45328718147242802</v>
      </c>
      <c r="QA29">
        <v>0.41942859680295003</v>
      </c>
      <c r="QB29">
        <v>0.41322589271742799</v>
      </c>
      <c r="QC29">
        <v>0.41997762234531499</v>
      </c>
      <c r="QD29">
        <v>0.42174165100361299</v>
      </c>
      <c r="QE29">
        <v>0.43604099035838501</v>
      </c>
      <c r="QF29">
        <v>0.41853057200515398</v>
      </c>
      <c r="QG29">
        <v>0.44892600818575701</v>
      </c>
      <c r="QH29">
        <v>0.438447520888469</v>
      </c>
      <c r="QI29">
        <v>0.44975455266090397</v>
      </c>
      <c r="QJ29">
        <v>0.411315450623847</v>
      </c>
      <c r="QK29">
        <v>0.42186873280207599</v>
      </c>
      <c r="QL29">
        <v>0.46800497253386503</v>
      </c>
      <c r="QM29">
        <v>0.43371293235018299</v>
      </c>
      <c r="QN29">
        <v>0.42233761162390998</v>
      </c>
      <c r="QO29">
        <v>0.43653227665814998</v>
      </c>
      <c r="QP29">
        <v>0.47440683703658598</v>
      </c>
      <c r="QQ29">
        <v>0.45857437872349799</v>
      </c>
      <c r="QR29">
        <v>0.43893239192087402</v>
      </c>
      <c r="QS29">
        <v>0.42391433942853202</v>
      </c>
      <c r="QT29">
        <v>0.45681611191676103</v>
      </c>
      <c r="QU29">
        <v>0.44583578379676297</v>
      </c>
      <c r="QV29">
        <v>0.43040610124496498</v>
      </c>
      <c r="QW29">
        <v>0.44850965538486498</v>
      </c>
      <c r="QX29">
        <v>0.44947518904808098</v>
      </c>
      <c r="QY29">
        <v>0.39633640512544399</v>
      </c>
      <c r="QZ29">
        <v>0.463505920904769</v>
      </c>
      <c r="RA29">
        <v>0.44558989978625302</v>
      </c>
      <c r="RB29">
        <v>0.42779406986044299</v>
      </c>
      <c r="RC29">
        <v>0.40372236023004299</v>
      </c>
      <c r="RD29">
        <v>0.43098428932018401</v>
      </c>
      <c r="RE29">
        <v>0.44993785692243898</v>
      </c>
      <c r="RF29">
        <v>0.44344769269802897</v>
      </c>
      <c r="RG29">
        <v>0.42618661550633302</v>
      </c>
      <c r="RH29">
        <v>0.44938081447776101</v>
      </c>
      <c r="RI29">
        <v>0.43932839937428803</v>
      </c>
      <c r="RJ29">
        <v>0.42823503189707202</v>
      </c>
      <c r="RK29">
        <v>0.44812161314245103</v>
      </c>
      <c r="RL29">
        <v>0.48835510747899802</v>
      </c>
      <c r="RM29">
        <v>0.47187587937215703</v>
      </c>
      <c r="RN29">
        <v>0.44265569790352</v>
      </c>
      <c r="RO29">
        <v>0.42205336685643102</v>
      </c>
      <c r="RP29">
        <v>0.44366011941087302</v>
      </c>
      <c r="RQ29">
        <v>0.45992372402965997</v>
      </c>
      <c r="RR29">
        <v>0.42119869041027103</v>
      </c>
      <c r="RS29">
        <v>0.43532755243091498</v>
      </c>
      <c r="RT29">
        <v>0.41086047580870799</v>
      </c>
      <c r="RU29">
        <v>0.454693022231073</v>
      </c>
      <c r="RV29">
        <v>0.43296420619221798</v>
      </c>
      <c r="RW29">
        <v>0.44369816357091102</v>
      </c>
      <c r="RX29">
        <v>0.43463666589051397</v>
      </c>
      <c r="RY29">
        <v>0.40099427478348898</v>
      </c>
      <c r="RZ29">
        <v>0.44434407964681</v>
      </c>
      <c r="SA29">
        <v>0.42538407995540001</v>
      </c>
      <c r="SB29">
        <v>0.43877035449256502</v>
      </c>
      <c r="SC29">
        <v>0.43136138254574402</v>
      </c>
      <c r="SD29">
        <v>0.42861046450793799</v>
      </c>
      <c r="SE29">
        <v>0.43487776926857802</v>
      </c>
      <c r="SF29">
        <v>0.43371993348243199</v>
      </c>
      <c r="SG29">
        <v>0.45409775829781401</v>
      </c>
      <c r="SH29">
        <v>0.44907957335507898</v>
      </c>
      <c r="SI29">
        <v>0.41130332866800301</v>
      </c>
      <c r="SJ29">
        <v>0.47495877075908199</v>
      </c>
      <c r="SK29">
        <v>0.44248759214066402</v>
      </c>
      <c r="SL29">
        <v>0.43537699201006502</v>
      </c>
      <c r="SM29">
        <v>0.44478981793296102</v>
      </c>
      <c r="SN29">
        <v>0.46198202247916598</v>
      </c>
      <c r="SO29">
        <v>0.47097496105301501</v>
      </c>
      <c r="SP29">
        <v>0.42933530190109298</v>
      </c>
      <c r="SQ29">
        <v>0.41784200677887001</v>
      </c>
      <c r="SR29">
        <v>0.45765297908795399</v>
      </c>
      <c r="SS29">
        <v>0.43173401210314799</v>
      </c>
      <c r="ST29">
        <v>0.42981004830962399</v>
      </c>
      <c r="SU29">
        <v>0.44674013358289699</v>
      </c>
      <c r="SV29">
        <v>0.41102599166289</v>
      </c>
      <c r="SW29">
        <v>0.43207223045679599</v>
      </c>
      <c r="SX29">
        <v>0.44542411508980301</v>
      </c>
      <c r="SY29">
        <v>0.40488725038124801</v>
      </c>
      <c r="SZ29">
        <v>0.442516443570659</v>
      </c>
      <c r="TA29">
        <v>0.41525992667210299</v>
      </c>
      <c r="TB29">
        <v>0.43130466631803799</v>
      </c>
      <c r="TC29">
        <v>0.41170325585012801</v>
      </c>
      <c r="TD29">
        <v>0.44919852948161998</v>
      </c>
      <c r="TE29">
        <v>0.42382375121253602</v>
      </c>
      <c r="TF29">
        <v>0.41716316857852898</v>
      </c>
      <c r="TG29">
        <v>0.41095219742056299</v>
      </c>
      <c r="TH29">
        <v>0.40624600591825499</v>
      </c>
      <c r="TI29">
        <v>0.407371560410136</v>
      </c>
      <c r="TJ29">
        <v>0.43691748723418899</v>
      </c>
      <c r="TK29">
        <v>0.439135720389697</v>
      </c>
      <c r="TL29">
        <v>0.45473041653054702</v>
      </c>
      <c r="TM29">
        <v>0.44943604725174702</v>
      </c>
      <c r="TN29">
        <v>0.42896723465667103</v>
      </c>
      <c r="TO29">
        <v>0.44599669349545301</v>
      </c>
      <c r="TP29">
        <v>0.443341655482965</v>
      </c>
      <c r="TQ29">
        <v>0.410905433196188</v>
      </c>
      <c r="TR29">
        <v>0.42987908112093198</v>
      </c>
      <c r="TS29">
        <v>0.45023698771149401</v>
      </c>
      <c r="TT29">
        <v>0.43834688189069398</v>
      </c>
      <c r="TU29">
        <v>0.41046967054104799</v>
      </c>
      <c r="TV29">
        <v>0.43619646694293801</v>
      </c>
      <c r="TW29">
        <v>0.43304872443319897</v>
      </c>
      <c r="TX29">
        <v>0.44289956441098199</v>
      </c>
      <c r="TY29">
        <v>0.428785654666967</v>
      </c>
      <c r="TZ29">
        <v>0.45504062918243998</v>
      </c>
      <c r="UA29">
        <v>0.44554776347150099</v>
      </c>
      <c r="UB29">
        <v>0.41406805312732797</v>
      </c>
      <c r="UC29">
        <v>0.40885409414874102</v>
      </c>
      <c r="UD29">
        <v>0.44479545815750199</v>
      </c>
      <c r="UE29">
        <v>0.46213746090497698</v>
      </c>
      <c r="UF29">
        <v>0.43631419227300799</v>
      </c>
      <c r="UG29">
        <v>0.44596477303979298</v>
      </c>
      <c r="UH29">
        <v>0.44349794363575901</v>
      </c>
      <c r="UI29">
        <v>0.40602729775163898</v>
      </c>
      <c r="UJ29">
        <v>0.416503486345215</v>
      </c>
      <c r="UK29">
        <v>0.418346485632137</v>
      </c>
      <c r="UL29">
        <v>0.42208086252688398</v>
      </c>
      <c r="UM29">
        <v>0.42313837971711299</v>
      </c>
      <c r="UN29">
        <v>0.47459852838269101</v>
      </c>
      <c r="UO29">
        <v>0.45698650031374599</v>
      </c>
      <c r="UP29">
        <v>0.43143593532688901</v>
      </c>
      <c r="UQ29">
        <v>0.41799566698086998</v>
      </c>
      <c r="UR29">
        <v>0.43755596068712499</v>
      </c>
      <c r="US29">
        <v>0.44659507503128598</v>
      </c>
      <c r="UT29">
        <v>0.42606229597815898</v>
      </c>
      <c r="UU29">
        <v>0.41767108671680497</v>
      </c>
      <c r="UV29">
        <v>0.48797832628027199</v>
      </c>
      <c r="UW29">
        <v>0.42667351943931597</v>
      </c>
      <c r="UX29">
        <v>0.40666964621673302</v>
      </c>
      <c r="UY29">
        <v>0.41016206223624702</v>
      </c>
      <c r="UZ29">
        <v>0.42810620325175502</v>
      </c>
      <c r="VA29">
        <v>0.44249408169619098</v>
      </c>
      <c r="VB29">
        <v>0.39366929543120499</v>
      </c>
      <c r="VC29">
        <v>0.41651123064847301</v>
      </c>
      <c r="VD29">
        <v>0.43551759338007001</v>
      </c>
      <c r="VE29">
        <v>0.44734428569075002</v>
      </c>
      <c r="VF29">
        <v>0.42769084982831501</v>
      </c>
      <c r="VG29">
        <v>0.42561534078887298</v>
      </c>
      <c r="VH29">
        <v>0.41257914304277998</v>
      </c>
      <c r="VI29">
        <v>0.414891404513478</v>
      </c>
      <c r="VJ29">
        <v>0.45980813574990398</v>
      </c>
      <c r="VK29">
        <v>0.45123956577924301</v>
      </c>
      <c r="VL29">
        <v>0.41970681703400398</v>
      </c>
      <c r="VM29">
        <v>0.43673668003010702</v>
      </c>
      <c r="VN29">
        <v>0.44099319510474499</v>
      </c>
      <c r="VO29">
        <v>0.43311256424603201</v>
      </c>
      <c r="VP29">
        <v>0.43236278128045502</v>
      </c>
      <c r="VQ29">
        <v>0.43563769679494202</v>
      </c>
      <c r="VR29">
        <v>0.408670429703198</v>
      </c>
      <c r="VS29">
        <v>0.424087025347402</v>
      </c>
      <c r="VT29">
        <v>0.40973996676458502</v>
      </c>
      <c r="VU29">
        <v>0.64791946344280205</v>
      </c>
      <c r="VV29">
        <v>0.430916989999797</v>
      </c>
      <c r="VW29">
        <v>0.41785493474006302</v>
      </c>
      <c r="VX29">
        <v>0.43058698740654799</v>
      </c>
      <c r="VY29">
        <v>0.41272220137183202</v>
      </c>
      <c r="VZ29">
        <v>0.45235838905706799</v>
      </c>
      <c r="WA29">
        <v>0.40245934807786898</v>
      </c>
      <c r="WB29">
        <v>0.42020224399181799</v>
      </c>
      <c r="WC29">
        <v>0.40335897396039</v>
      </c>
      <c r="WD29">
        <v>0.42082718575320499</v>
      </c>
      <c r="WE29">
        <v>0.416860522375049</v>
      </c>
      <c r="WF29">
        <v>0.43322125727105198</v>
      </c>
      <c r="WG29">
        <v>0.44277593001216098</v>
      </c>
      <c r="WH29">
        <v>0.43088999817609103</v>
      </c>
      <c r="WI29">
        <v>0.47652530680165101</v>
      </c>
      <c r="WJ29">
        <v>0.41744754137380102</v>
      </c>
      <c r="WK29">
        <v>0.45042542198073698</v>
      </c>
      <c r="WL29">
        <v>0.44050665994154398</v>
      </c>
      <c r="WM29">
        <v>0.41889175663063399</v>
      </c>
      <c r="WN29">
        <v>0.42901177468568202</v>
      </c>
      <c r="WO29">
        <v>0.43453989487031902</v>
      </c>
      <c r="WP29">
        <v>0.399442855667899</v>
      </c>
      <c r="WQ29">
        <v>0.434797079286179</v>
      </c>
      <c r="WR29">
        <v>0.40848503162399202</v>
      </c>
      <c r="WS29">
        <v>0.42735070470681602</v>
      </c>
      <c r="WT29">
        <v>0.43104385758884001</v>
      </c>
      <c r="WU29">
        <v>0.42280377381188899</v>
      </c>
      <c r="WV29">
        <v>0.443515508195092</v>
      </c>
      <c r="WW29">
        <v>0.41870489044126302</v>
      </c>
      <c r="WX29">
        <v>0.413886172213072</v>
      </c>
      <c r="WY29">
        <v>0.42209773523169097</v>
      </c>
      <c r="WZ29">
        <v>0.42649622594333497</v>
      </c>
      <c r="XA29">
        <v>0.45690523905860703</v>
      </c>
      <c r="XB29">
        <v>0.43727844927269</v>
      </c>
      <c r="XC29">
        <v>0.46970086303951902</v>
      </c>
      <c r="XD29">
        <v>0.478577137756657</v>
      </c>
      <c r="XE29">
        <v>0.429173147198678</v>
      </c>
      <c r="XF29">
        <v>0.43307164536326298</v>
      </c>
      <c r="XG29">
        <v>0.41415115497538801</v>
      </c>
      <c r="XH29">
        <v>0.45468066468163598</v>
      </c>
      <c r="XI29">
        <v>0.42348223413456998</v>
      </c>
      <c r="XJ29">
        <v>0.40373000184781899</v>
      </c>
      <c r="XK29">
        <v>0.382370812923784</v>
      </c>
      <c r="XL29">
        <v>0.40264466116777098</v>
      </c>
      <c r="XM29">
        <v>0.41710701175431703</v>
      </c>
      <c r="XN29">
        <v>0.44424919330623502</v>
      </c>
      <c r="XO29">
        <v>0.46071016996248798</v>
      </c>
      <c r="XP29">
        <v>0.452523966117794</v>
      </c>
      <c r="XQ29">
        <v>0.41861233600937697</v>
      </c>
      <c r="XR29">
        <v>0.44522298572864999</v>
      </c>
      <c r="XS29">
        <v>0.42638619285155399</v>
      </c>
      <c r="XT29">
        <v>0.40617629027758401</v>
      </c>
      <c r="XU29">
        <v>0.49143238290978603</v>
      </c>
      <c r="XV29">
        <v>0.428973490651676</v>
      </c>
      <c r="XW29">
        <v>0.45559011388917198</v>
      </c>
      <c r="XX29">
        <v>0.429116187842501</v>
      </c>
      <c r="XY29">
        <v>0.47144505960522698</v>
      </c>
      <c r="XZ29">
        <v>0.42531934991917802</v>
      </c>
      <c r="YA29">
        <v>0.41330736585559902</v>
      </c>
      <c r="YB29">
        <v>0.43638789593890298</v>
      </c>
      <c r="YC29">
        <v>0.41129292771485998</v>
      </c>
      <c r="YD29">
        <v>0.45686040073645001</v>
      </c>
      <c r="YE29">
        <v>0.41820690693562201</v>
      </c>
      <c r="YF29">
        <v>0.42943050219058498</v>
      </c>
      <c r="YG29">
        <v>0.42614726680432702</v>
      </c>
      <c r="YH29">
        <v>0.39853992073109901</v>
      </c>
      <c r="YI29">
        <v>0.41247813482842899</v>
      </c>
      <c r="YJ29">
        <v>0.42482351701412702</v>
      </c>
      <c r="YK29">
        <v>0.45417755483671302</v>
      </c>
      <c r="YL29">
        <v>0.44658196979417902</v>
      </c>
      <c r="YM29">
        <v>0.43827972888296202</v>
      </c>
      <c r="YN29">
        <v>0.43853826617389502</v>
      </c>
      <c r="YO29">
        <v>0.42650782777227397</v>
      </c>
      <c r="YP29">
        <v>0.41758455653784499</v>
      </c>
      <c r="YQ29">
        <v>0.42070799934549702</v>
      </c>
      <c r="YR29">
        <v>0.40388278837739999</v>
      </c>
      <c r="YS29">
        <v>0.43141223765459902</v>
      </c>
      <c r="YT29">
        <v>0.41602452439474202</v>
      </c>
      <c r="YU29">
        <v>0.42711161773184098</v>
      </c>
      <c r="YV29">
        <v>0.43284740428739299</v>
      </c>
      <c r="YW29">
        <v>0.44557945189057602</v>
      </c>
      <c r="YX29">
        <v>0.39662524364700902</v>
      </c>
      <c r="YY29">
        <v>0.43059561783142197</v>
      </c>
      <c r="YZ29">
        <v>0.42584741256869402</v>
      </c>
      <c r="ZA29">
        <v>0.43146494827891801</v>
      </c>
      <c r="ZB29">
        <v>0.441903533016202</v>
      </c>
      <c r="ZC29">
        <v>0.42145233592256998</v>
      </c>
      <c r="ZD29">
        <v>0.444630726918194</v>
      </c>
      <c r="ZE29">
        <v>0.41214485347978702</v>
      </c>
      <c r="ZF29">
        <v>0.53713676779227704</v>
      </c>
      <c r="ZG29">
        <v>0.42424005758570199</v>
      </c>
      <c r="ZH29">
        <v>0.412344525135731</v>
      </c>
      <c r="ZI29">
        <v>0.455737581365393</v>
      </c>
      <c r="ZJ29">
        <v>0.415301917028986</v>
      </c>
      <c r="ZK29">
        <v>0.41313582215153299</v>
      </c>
      <c r="ZL29">
        <v>0.42832703331791699</v>
      </c>
      <c r="ZM29">
        <v>0.43516219202807299</v>
      </c>
      <c r="ZN29">
        <v>0.41676175755170403</v>
      </c>
      <c r="ZO29">
        <v>0.44927130054536102</v>
      </c>
      <c r="ZP29">
        <v>0.41610783790859102</v>
      </c>
      <c r="ZQ29">
        <v>0.43454681946289703</v>
      </c>
      <c r="ZR29">
        <v>0.406583675508217</v>
      </c>
      <c r="ZS29">
        <v>0.42606434666183501</v>
      </c>
      <c r="ZT29">
        <v>0.42276311559376001</v>
      </c>
      <c r="ZU29">
        <v>0.43355815250299901</v>
      </c>
      <c r="ZV29">
        <v>0.441926746047061</v>
      </c>
      <c r="ZW29">
        <v>0.44217704109387101</v>
      </c>
      <c r="ZX29">
        <v>0.43469459296380503</v>
      </c>
      <c r="ZY29">
        <v>0.442059044483888</v>
      </c>
      <c r="ZZ29">
        <v>0.42061287880159098</v>
      </c>
      <c r="AAA29">
        <v>0.43462978546850201</v>
      </c>
      <c r="AAB29">
        <v>0.44859053851619402</v>
      </c>
      <c r="AAC29">
        <v>0.43578280262007302</v>
      </c>
      <c r="AAD29">
        <v>0.440065435335526</v>
      </c>
      <c r="AAE29">
        <v>0.42423423330242599</v>
      </c>
      <c r="AAF29">
        <v>0.64440128883435499</v>
      </c>
      <c r="AAG29">
        <v>0.43927179234660002</v>
      </c>
      <c r="AAH29">
        <v>0.43040986711443602</v>
      </c>
      <c r="AAI29">
        <v>0.45612947237971202</v>
      </c>
      <c r="AAJ29">
        <v>0.43434066337956501</v>
      </c>
      <c r="AAK29">
        <v>0.42927216100825499</v>
      </c>
      <c r="AAL29">
        <v>0.43804419760195501</v>
      </c>
      <c r="AAM29">
        <v>0.42240743014462401</v>
      </c>
      <c r="AAN29">
        <v>0.44785839525823101</v>
      </c>
      <c r="AAO29">
        <v>0.43086265528815598</v>
      </c>
      <c r="AAP29">
        <v>0.41536285632579001</v>
      </c>
      <c r="AAQ29">
        <v>0.39401021213765097</v>
      </c>
      <c r="AAR29">
        <v>0.452532713980136</v>
      </c>
      <c r="AAS29">
        <v>0.399278967314318</v>
      </c>
      <c r="AAT29">
        <v>0.40002673260426203</v>
      </c>
      <c r="AAU29">
        <v>0.44422142894483002</v>
      </c>
      <c r="AAV29">
        <v>0.44404998339922602</v>
      </c>
      <c r="AAW29">
        <v>0.41350637162165699</v>
      </c>
      <c r="AAX29">
        <v>0.41301717423137702</v>
      </c>
      <c r="AAY29">
        <v>0.42799176386967602</v>
      </c>
      <c r="AAZ29">
        <v>0.42407038962909999</v>
      </c>
      <c r="ABA29">
        <v>0.43010923571606402</v>
      </c>
      <c r="ABB29">
        <v>0.41506229290874302</v>
      </c>
      <c r="ABC29">
        <v>0.42124118260823301</v>
      </c>
      <c r="ABD29">
        <v>0.43342488431430498</v>
      </c>
      <c r="ABE29">
        <v>0.38562611080324799</v>
      </c>
      <c r="ABF29">
        <v>0.40399395929690501</v>
      </c>
      <c r="ABG29">
        <v>0.43085150707453401</v>
      </c>
      <c r="ABH29">
        <v>0.43519283717551499</v>
      </c>
      <c r="ABI29">
        <v>0.41406151426993698</v>
      </c>
      <c r="ABJ29">
        <v>0.43608985755537499</v>
      </c>
      <c r="ABK29">
        <v>0.432948370344447</v>
      </c>
      <c r="ABL29">
        <v>0.40398609298399801</v>
      </c>
      <c r="ABM29">
        <v>0.447603307151131</v>
      </c>
      <c r="ABN29">
        <v>0.40758646533611997</v>
      </c>
      <c r="ABO29">
        <v>0.44423471822289501</v>
      </c>
      <c r="ABP29">
        <v>0.429110305378259</v>
      </c>
      <c r="ABQ29">
        <v>0.43994762341079002</v>
      </c>
      <c r="ABR29">
        <v>0.41570351762032098</v>
      </c>
      <c r="ABS29">
        <v>0.43718816886777501</v>
      </c>
      <c r="ABT29">
        <v>0.41481468752079398</v>
      </c>
      <c r="ABU29">
        <v>0.46986038398391899</v>
      </c>
      <c r="ABV29">
        <v>0.41275052645805699</v>
      </c>
      <c r="ABW29">
        <v>0.43524082619979199</v>
      </c>
      <c r="ABX29">
        <v>0.42946152364533402</v>
      </c>
      <c r="ABY29">
        <v>0.40335908071062898</v>
      </c>
      <c r="ABZ29">
        <v>0.45394815399530702</v>
      </c>
      <c r="ACA29">
        <v>0.401530682814635</v>
      </c>
      <c r="ACB29">
        <v>0.433194962492081</v>
      </c>
      <c r="ACC29">
        <v>0.43407709054410398</v>
      </c>
      <c r="ACD29">
        <v>0.417199322604483</v>
      </c>
      <c r="ACE29">
        <v>0.433108197063032</v>
      </c>
      <c r="ACF29">
        <v>0.43774098106720499</v>
      </c>
      <c r="ACG29">
        <v>0.44025014252078298</v>
      </c>
      <c r="ACH29">
        <v>0.426329488044496</v>
      </c>
      <c r="ACI29">
        <v>0.43272912298253602</v>
      </c>
      <c r="ACJ29">
        <v>0.432021032711847</v>
      </c>
      <c r="ACK29">
        <v>0.43078737943819001</v>
      </c>
      <c r="ACL29">
        <v>0.41219544149323201</v>
      </c>
      <c r="ACM29">
        <v>0.41942876827011699</v>
      </c>
      <c r="ACN29">
        <v>0.43073212375501801</v>
      </c>
      <c r="ACO29">
        <v>0.39154943535967002</v>
      </c>
      <c r="ACP29">
        <v>0.40998735285308402</v>
      </c>
      <c r="ACQ29">
        <v>0.45525622810834798</v>
      </c>
      <c r="ACR29">
        <v>0.42273430784675498</v>
      </c>
      <c r="ACS29">
        <v>0.44349758276525297</v>
      </c>
      <c r="ACT29">
        <v>0.42659414926391598</v>
      </c>
      <c r="ACU29">
        <v>0.41548416493585799</v>
      </c>
      <c r="ACV29">
        <v>0.41111715542777399</v>
      </c>
      <c r="ACW29">
        <v>0.45344989557002302</v>
      </c>
      <c r="ACX29">
        <v>0.44187151087520699</v>
      </c>
      <c r="ACY29">
        <v>0.42495252492532198</v>
      </c>
      <c r="ACZ29">
        <v>0.44239862145793801</v>
      </c>
      <c r="ADA29">
        <v>0.41330489810757998</v>
      </c>
      <c r="ADB29">
        <v>0.391576557660198</v>
      </c>
      <c r="ADC29">
        <v>0.44017790042371802</v>
      </c>
      <c r="ADD29">
        <v>0.43489760150706602</v>
      </c>
      <c r="ADE29">
        <v>0.41579108637918899</v>
      </c>
      <c r="ADF29">
        <v>0.42679067875649201</v>
      </c>
      <c r="ADG29">
        <v>0.40684833896195</v>
      </c>
      <c r="ADH29">
        <v>0.417491539943598</v>
      </c>
      <c r="ADI29">
        <v>0.46043868447414499</v>
      </c>
      <c r="ADJ29">
        <v>0.41088624598050399</v>
      </c>
      <c r="ADK29">
        <v>0.38935396438673903</v>
      </c>
      <c r="ADL29">
        <v>0.41224250996043799</v>
      </c>
      <c r="ADM29">
        <v>0.46747724891178999</v>
      </c>
      <c r="ADN29">
        <v>0.41841305327010703</v>
      </c>
      <c r="ADO29">
        <v>0.44041673346406601</v>
      </c>
      <c r="ADP29">
        <v>0.44175169114242901</v>
      </c>
      <c r="ADQ29">
        <v>0.40722512609033001</v>
      </c>
      <c r="ADR29">
        <v>0.41256802848484497</v>
      </c>
      <c r="ADS29">
        <v>0.41100833978072299</v>
      </c>
      <c r="ADT29">
        <v>0.41103065273516098</v>
      </c>
      <c r="ADU29">
        <v>0.42927389713393799</v>
      </c>
      <c r="ADV29">
        <v>0.43279758649843902</v>
      </c>
      <c r="ADW29">
        <v>0.41585559635546099</v>
      </c>
      <c r="ADX29">
        <v>0.42100332637046201</v>
      </c>
      <c r="ADY29">
        <v>0.4404189898477</v>
      </c>
      <c r="ADZ29">
        <v>0.42616544447169102</v>
      </c>
      <c r="AEA29">
        <v>0.44475733292455999</v>
      </c>
      <c r="AEB29">
        <v>0.443291630776037</v>
      </c>
      <c r="AEC29">
        <v>0.435663600870626</v>
      </c>
      <c r="AED29">
        <v>0.393034554971882</v>
      </c>
      <c r="AEE29">
        <v>0.42234020255842503</v>
      </c>
      <c r="AEF29">
        <v>0.42396678592209103</v>
      </c>
      <c r="AEG29">
        <v>0.44103399423911899</v>
      </c>
      <c r="AEH29">
        <v>0.41215728137288898</v>
      </c>
      <c r="AEI29">
        <v>0.40141254630784401</v>
      </c>
      <c r="AEJ29">
        <v>0.41672188737240401</v>
      </c>
      <c r="AEK29">
        <v>0.39808910625787602</v>
      </c>
      <c r="AEL29">
        <v>0.41499337189879598</v>
      </c>
      <c r="AEM29">
        <v>0.437423571478395</v>
      </c>
      <c r="AEN29">
        <v>0.43099658416026798</v>
      </c>
      <c r="AEO29">
        <v>0.39448770397007099</v>
      </c>
      <c r="AEP29">
        <v>0.42867837612355603</v>
      </c>
      <c r="AEQ29">
        <v>0.39626619573965</v>
      </c>
      <c r="AER29">
        <v>0.42903109583390397</v>
      </c>
      <c r="AES29">
        <v>0.43330587731222697</v>
      </c>
      <c r="AET29">
        <v>0.42911444814913502</v>
      </c>
      <c r="AEU29">
        <v>0.447255366926682</v>
      </c>
      <c r="AEV29">
        <v>0.41530440261724</v>
      </c>
      <c r="AEW29">
        <v>0.43650816298235001</v>
      </c>
      <c r="AEX29">
        <v>0.416629824526762</v>
      </c>
      <c r="AEY29">
        <v>0.416950953740861</v>
      </c>
      <c r="AEZ29">
        <v>0.40565119501882602</v>
      </c>
      <c r="AFA29">
        <v>0.41770777754947103</v>
      </c>
      <c r="AFB29">
        <v>0.41346079149654702</v>
      </c>
      <c r="AFC29">
        <v>0.42150155735276501</v>
      </c>
      <c r="AFD29">
        <v>0.40919010185606403</v>
      </c>
      <c r="AFE29">
        <v>0.41597610116123201</v>
      </c>
      <c r="AFF29">
        <v>0.42339714585113197</v>
      </c>
      <c r="AFG29">
        <v>0.43437873382638598</v>
      </c>
      <c r="AFH29">
        <v>0.41701489234413303</v>
      </c>
      <c r="AFI29">
        <v>0.41829752708843598</v>
      </c>
      <c r="AFJ29">
        <v>0.42537763455052602</v>
      </c>
      <c r="AFK29">
        <v>0.42636757162453198</v>
      </c>
      <c r="AFL29">
        <v>0.42894986496492798</v>
      </c>
      <c r="AFM29">
        <v>0.46813394898053401</v>
      </c>
      <c r="AFN29">
        <v>0.44491962876277802</v>
      </c>
      <c r="AFO29">
        <v>0.44462985641735697</v>
      </c>
      <c r="AFP29">
        <v>0.40827691064420402</v>
      </c>
      <c r="AFQ29">
        <v>0.46170957823950498</v>
      </c>
      <c r="AFR29">
        <v>0.44653571065906</v>
      </c>
      <c r="AFS29">
        <v>0.41401358250631498</v>
      </c>
      <c r="AFT29">
        <v>0.43156994602734899</v>
      </c>
      <c r="AFU29">
        <v>0.41663335356573999</v>
      </c>
      <c r="AFV29">
        <v>0.410309134879002</v>
      </c>
      <c r="AFW29">
        <v>0.42174317411953</v>
      </c>
      <c r="AFX29">
        <v>0.465508572908088</v>
      </c>
      <c r="AFY29">
        <v>0.43074651016687299</v>
      </c>
      <c r="AFZ29">
        <v>0.431441715067094</v>
      </c>
      <c r="AGA29">
        <v>0.42017703331279699</v>
      </c>
      <c r="AGB29">
        <v>0.43405856027812101</v>
      </c>
      <c r="AGC29">
        <v>0.43156638322772001</v>
      </c>
      <c r="AGD29">
        <v>0.42655070864480898</v>
      </c>
      <c r="AGE29">
        <v>0.431638280150967</v>
      </c>
      <c r="AGF29">
        <v>0.43724830187907299</v>
      </c>
      <c r="AGG29">
        <v>0.43110405583897798</v>
      </c>
      <c r="AGH29">
        <v>0.41363566256613099</v>
      </c>
      <c r="AGI29">
        <v>0.41328863793503801</v>
      </c>
      <c r="AGJ29">
        <v>0.39411849506744001</v>
      </c>
      <c r="AGK29">
        <v>0.44491069807785599</v>
      </c>
      <c r="AGL29">
        <v>0.40690945801164702</v>
      </c>
      <c r="AGM29">
        <v>0.451268153050012</v>
      </c>
      <c r="AGN29">
        <v>0.42849025002420599</v>
      </c>
      <c r="AGO29">
        <v>0.43031641454445901</v>
      </c>
      <c r="AGP29">
        <v>0.41025265959865798</v>
      </c>
      <c r="AGQ29">
        <v>0.431205708054476</v>
      </c>
      <c r="AGR29">
        <v>0.44456869020990197</v>
      </c>
      <c r="AGS29">
        <v>0.43086373795063898</v>
      </c>
      <c r="AGT29">
        <v>0.42692623063345497</v>
      </c>
      <c r="AGU29">
        <v>0.425910449052333</v>
      </c>
      <c r="AGV29">
        <v>0.41903078328300503</v>
      </c>
      <c r="AGW29">
        <v>0.432415128588513</v>
      </c>
      <c r="AGX29">
        <v>0.44586083592129699</v>
      </c>
      <c r="AGY29">
        <v>0.39986387557724301</v>
      </c>
      <c r="AGZ29">
        <v>0.42761799886733298</v>
      </c>
      <c r="AHA29">
        <v>0.44550068161786799</v>
      </c>
      <c r="AHB29">
        <v>0.42867596045422901</v>
      </c>
      <c r="AHC29">
        <v>0.40271277833561298</v>
      </c>
      <c r="AHD29">
        <v>0.47441954629000699</v>
      </c>
      <c r="AHE29">
        <v>0.43425463776187601</v>
      </c>
      <c r="AHF29">
        <v>0.38459074807168298</v>
      </c>
      <c r="AHG29">
        <v>0.45268219729457898</v>
      </c>
      <c r="AHH29">
        <v>0.44978794439328301</v>
      </c>
      <c r="AHI29">
        <v>0.43687671942163098</v>
      </c>
      <c r="AHJ29">
        <v>0.38894940895533098</v>
      </c>
      <c r="AHK29">
        <v>0.41197290607704001</v>
      </c>
      <c r="AHL29">
        <v>0.42674281723978302</v>
      </c>
      <c r="AHM29">
        <v>0.41731011023750503</v>
      </c>
      <c r="AHN29">
        <v>0.411245975969876</v>
      </c>
      <c r="AHO29">
        <v>0.41570711827790302</v>
      </c>
      <c r="AHP29">
        <v>0.42402955696646799</v>
      </c>
      <c r="AHQ29">
        <v>0.41262910880725701</v>
      </c>
      <c r="AHR29">
        <v>0.43960887589523501</v>
      </c>
      <c r="AHS29">
        <v>0.37965090913641097</v>
      </c>
      <c r="AHT29">
        <v>0.43380563322488402</v>
      </c>
      <c r="AHU29">
        <v>0.40426347215666902</v>
      </c>
      <c r="AHV29">
        <v>0.42562488061662301</v>
      </c>
      <c r="AHW29">
        <v>0.42212208227146503</v>
      </c>
      <c r="AHX29">
        <v>0.40706406941898199</v>
      </c>
      <c r="AHY29">
        <v>0.43978402094979702</v>
      </c>
      <c r="AHZ29">
        <v>0.436946752439899</v>
      </c>
      <c r="AIA29">
        <v>0.44358241310018798</v>
      </c>
      <c r="AIB29">
        <v>0.44910069767736099</v>
      </c>
      <c r="AIC29">
        <v>0.44164189782501301</v>
      </c>
      <c r="AID29">
        <v>0.43026273765272899</v>
      </c>
      <c r="AIE29">
        <v>0.404722783536974</v>
      </c>
      <c r="AIF29">
        <v>0.42385295020702202</v>
      </c>
      <c r="AIG29">
        <v>0.42139241163762597</v>
      </c>
      <c r="AIH29">
        <v>0.433427115535297</v>
      </c>
      <c r="AII29">
        <v>0.42297194577644498</v>
      </c>
      <c r="AIJ29">
        <v>0.42243680701223002</v>
      </c>
      <c r="AIK29">
        <v>0.625939392195351</v>
      </c>
      <c r="AIL29">
        <v>0.42746590202594098</v>
      </c>
      <c r="AIM29">
        <v>0.43136573930331201</v>
      </c>
      <c r="AIN29">
        <v>0.43719429801682302</v>
      </c>
      <c r="AIO29">
        <v>0.42548001440287397</v>
      </c>
      <c r="AIP29">
        <v>0.45268904687348899</v>
      </c>
      <c r="AIQ29">
        <v>0.40124748373219998</v>
      </c>
      <c r="AIR29">
        <v>0.44861539139197498</v>
      </c>
      <c r="AIS29">
        <v>0.42656300813750098</v>
      </c>
      <c r="AIT29">
        <v>0.44300647317932601</v>
      </c>
      <c r="AIU29">
        <v>0.410200296401037</v>
      </c>
      <c r="AIV29">
        <v>0.41273730855125002</v>
      </c>
      <c r="AIW29">
        <v>0.39490221239115098</v>
      </c>
      <c r="AIX29">
        <v>0.41207654673323202</v>
      </c>
      <c r="AIY29">
        <v>0.40060318891925401</v>
      </c>
      <c r="AIZ29">
        <v>0.43673987932161801</v>
      </c>
      <c r="AJA29">
        <v>0.42156116950865202</v>
      </c>
      <c r="AJB29">
        <v>0.43004723348713098</v>
      </c>
      <c r="AJC29">
        <v>0.44711528006538898</v>
      </c>
      <c r="AJD29">
        <v>0.431763707420734</v>
      </c>
      <c r="AJE29">
        <v>0.41172771807139102</v>
      </c>
      <c r="AJF29">
        <v>0.41292578195659202</v>
      </c>
      <c r="AJG29">
        <v>0.42924261390667601</v>
      </c>
      <c r="AJH29">
        <v>0.41622776471849698</v>
      </c>
      <c r="AJI29">
        <v>0.424191615919219</v>
      </c>
      <c r="AJJ29">
        <v>0.43715162189066797</v>
      </c>
      <c r="AJK29">
        <v>0.43472602744509597</v>
      </c>
      <c r="AJL29">
        <v>0.40803985899261902</v>
      </c>
      <c r="AJM29">
        <v>0.41597533943167703</v>
      </c>
      <c r="AJN29">
        <v>0.42444403686772098</v>
      </c>
      <c r="AJO29">
        <v>0.41741788173390199</v>
      </c>
      <c r="AJP29">
        <v>0.37958715720654501</v>
      </c>
      <c r="AJQ29">
        <v>0.45221964919435798</v>
      </c>
      <c r="AJR29">
        <v>0.39824864212086702</v>
      </c>
      <c r="AJS29">
        <v>0.42925749674180602</v>
      </c>
      <c r="AJT29">
        <v>0.63375443512852803</v>
      </c>
      <c r="AJU29">
        <v>0.416684402632089</v>
      </c>
      <c r="AJV29">
        <v>0.41262390099864199</v>
      </c>
      <c r="AJW29">
        <v>0.43382843129224802</v>
      </c>
      <c r="AJX29">
        <v>0.41787250015530703</v>
      </c>
      <c r="AJY29">
        <v>0.393379962379585</v>
      </c>
      <c r="AJZ29">
        <v>0.42944426550873599</v>
      </c>
      <c r="AKA29">
        <v>0.42870596980036701</v>
      </c>
      <c r="AKB29">
        <v>0.43317342539598003</v>
      </c>
      <c r="AKC29">
        <v>0.43438053623940598</v>
      </c>
      <c r="AKD29">
        <v>0.42408730926073002</v>
      </c>
      <c r="AKE29">
        <v>0.43138163172569199</v>
      </c>
      <c r="AKF29">
        <v>0.42323634335549798</v>
      </c>
      <c r="AKG29">
        <v>0.46216548814643998</v>
      </c>
      <c r="AKH29">
        <v>0.42071466105872701</v>
      </c>
      <c r="AKI29">
        <v>0.42720608454244802</v>
      </c>
      <c r="AKJ29">
        <v>0.40782444638540899</v>
      </c>
      <c r="AKK29">
        <v>0.43154723675408302</v>
      </c>
      <c r="AKL29">
        <v>0.44006018886362303</v>
      </c>
      <c r="AKM29">
        <v>0.40958352895692401</v>
      </c>
      <c r="AKN29">
        <v>0.45193683070347901</v>
      </c>
      <c r="AKO29">
        <v>0.40114255163040502</v>
      </c>
      <c r="AKP29">
        <v>0.45348951862137998</v>
      </c>
      <c r="AKQ29">
        <v>0.37963617210389899</v>
      </c>
      <c r="AKR29">
        <v>0.44510623608691102</v>
      </c>
      <c r="AKS29">
        <v>0.42665219569259999</v>
      </c>
      <c r="AKT29">
        <v>0.44881850732284301</v>
      </c>
      <c r="AKU29">
        <v>0.44136652563053902</v>
      </c>
      <c r="AKV29">
        <v>0.442769291959063</v>
      </c>
      <c r="AKW29">
        <v>0.43103121592087101</v>
      </c>
      <c r="AKX29">
        <v>0.40932686405899898</v>
      </c>
      <c r="AKY29">
        <v>0.40079252930820197</v>
      </c>
      <c r="AKZ29">
        <v>0.43881170699392302</v>
      </c>
      <c r="ALA29">
        <v>0.39763628353927399</v>
      </c>
      <c r="ALB29">
        <v>0.40059558027429898</v>
      </c>
      <c r="ALC29">
        <v>0.44043788580813797</v>
      </c>
      <c r="ALD29">
        <v>0.42139193115191398</v>
      </c>
      <c r="ALE29">
        <v>0.39978406930689298</v>
      </c>
      <c r="ALF29">
        <v>0.48040680397257102</v>
      </c>
      <c r="ALG29">
        <v>0.43161310878000703</v>
      </c>
      <c r="ALH29">
        <v>0.41158551186981701</v>
      </c>
      <c r="ALI29">
        <v>0.41256440291684499</v>
      </c>
      <c r="ALJ29">
        <v>0.41510836778370602</v>
      </c>
      <c r="ALK29">
        <v>0.41880103350016401</v>
      </c>
      <c r="ALL29">
        <v>0.43632228611488399</v>
      </c>
      <c r="ALM29">
        <v>0.43685845655646</v>
      </c>
      <c r="ALN29">
        <v>0.44112976664570203</v>
      </c>
      <c r="ALO29">
        <v>0.47012922500168602</v>
      </c>
    </row>
    <row r="30" spans="1:1003" x14ac:dyDescent="0.3">
      <c r="B30">
        <v>5</v>
      </c>
      <c r="C30" s="2">
        <f t="shared" si="1"/>
        <v>0.32968728374669498</v>
      </c>
      <c r="D30">
        <v>0.923411830149517</v>
      </c>
      <c r="E30">
        <v>1.45076012044777</v>
      </c>
      <c r="F30">
        <v>1.02506732734054</v>
      </c>
      <c r="G30">
        <v>0.73693703622097895</v>
      </c>
      <c r="H30">
        <v>0.87356401819864404</v>
      </c>
      <c r="I30">
        <v>0.60950000900540502</v>
      </c>
      <c r="J30">
        <v>0.63677877083864598</v>
      </c>
      <c r="K30">
        <v>0.60589264499490902</v>
      </c>
      <c r="L30">
        <v>0.576688028754617</v>
      </c>
      <c r="M30">
        <v>0.583701637976479</v>
      </c>
      <c r="N30">
        <v>0.58854844561299502</v>
      </c>
      <c r="O30">
        <v>0.58062826995822603</v>
      </c>
      <c r="P30">
        <v>0.57075184259729905</v>
      </c>
      <c r="Q30">
        <v>0.56978224759117302</v>
      </c>
      <c r="R30">
        <v>0.55161121733866003</v>
      </c>
      <c r="S30">
        <v>0.56248991100845003</v>
      </c>
      <c r="T30">
        <v>0.53290997456505096</v>
      </c>
      <c r="U30">
        <v>0.53412132081722896</v>
      </c>
      <c r="V30">
        <v>0.77798789856369499</v>
      </c>
      <c r="W30">
        <v>0.53110213997079103</v>
      </c>
      <c r="X30">
        <v>0.53137624171531095</v>
      </c>
      <c r="Y30">
        <v>0.51417552209912498</v>
      </c>
      <c r="Z30">
        <v>0.50812696535314805</v>
      </c>
      <c r="AA30">
        <v>0.54991446829141399</v>
      </c>
      <c r="AB30">
        <v>0.52813656259069097</v>
      </c>
      <c r="AC30">
        <v>0.50265770625635098</v>
      </c>
      <c r="AD30">
        <v>0.52745449764135899</v>
      </c>
      <c r="AE30">
        <v>0.500909585022841</v>
      </c>
      <c r="AF30">
        <v>0.51162444931190498</v>
      </c>
      <c r="AG30">
        <v>0.50366148724984805</v>
      </c>
      <c r="AH30">
        <v>0.47777615532259099</v>
      </c>
      <c r="AI30">
        <v>0.51570765972191601</v>
      </c>
      <c r="AJ30">
        <v>0.51037951184524599</v>
      </c>
      <c r="AK30">
        <v>0.48339302804626599</v>
      </c>
      <c r="AL30">
        <v>0.44137540119832602</v>
      </c>
      <c r="AM30">
        <v>0.66567198110685799</v>
      </c>
      <c r="AN30">
        <v>0.48524368490737602</v>
      </c>
      <c r="AO30">
        <v>0.45638698424256702</v>
      </c>
      <c r="AP30">
        <v>0.46727390878115099</v>
      </c>
      <c r="AQ30">
        <v>0.487501386412246</v>
      </c>
      <c r="AR30">
        <v>0.439254389085937</v>
      </c>
      <c r="AS30">
        <v>0.449690066480463</v>
      </c>
      <c r="AT30">
        <v>0.46727652480665999</v>
      </c>
      <c r="AU30">
        <v>0.47169580520652199</v>
      </c>
      <c r="AV30">
        <v>0.455189685472973</v>
      </c>
      <c r="AW30">
        <v>0.46554779512171401</v>
      </c>
      <c r="AX30">
        <v>0.44717133711488299</v>
      </c>
      <c r="AY30">
        <v>0.443633053481789</v>
      </c>
      <c r="AZ30">
        <v>0.43142646352533798</v>
      </c>
      <c r="BA30">
        <v>0.61037593285383096</v>
      </c>
      <c r="BB30">
        <v>0.45730685978196001</v>
      </c>
      <c r="BC30">
        <v>0.47528686795033298</v>
      </c>
      <c r="BD30">
        <v>0.43987983063372998</v>
      </c>
      <c r="BE30">
        <v>0.45858296544666399</v>
      </c>
      <c r="BF30">
        <v>0.43005805481624199</v>
      </c>
      <c r="BG30">
        <v>0.42793617325425398</v>
      </c>
      <c r="BH30">
        <v>0.40947063768497199</v>
      </c>
      <c r="BI30">
        <v>0.43542751360951498</v>
      </c>
      <c r="BJ30">
        <v>0.51387288589094604</v>
      </c>
      <c r="BK30">
        <v>0.42779906162361198</v>
      </c>
      <c r="BL30">
        <v>0.426111851411413</v>
      </c>
      <c r="BM30">
        <v>0.40206124499942503</v>
      </c>
      <c r="BN30">
        <v>0.43914366143014</v>
      </c>
      <c r="BO30">
        <v>0.43491431758734</v>
      </c>
      <c r="BP30">
        <v>0.43906883777252997</v>
      </c>
      <c r="BQ30">
        <v>0.45526902172903499</v>
      </c>
      <c r="BR30">
        <v>0.44159591942812898</v>
      </c>
      <c r="BS30">
        <v>0.42826764575585902</v>
      </c>
      <c r="BT30">
        <v>0.43183687648178498</v>
      </c>
      <c r="BU30">
        <v>0.45778372920293298</v>
      </c>
      <c r="BV30">
        <v>0.44849213942414801</v>
      </c>
      <c r="BW30">
        <v>0.41709948972210598</v>
      </c>
      <c r="BX30">
        <v>0.448989417534774</v>
      </c>
      <c r="BY30">
        <v>0.43453639275188599</v>
      </c>
      <c r="BZ30">
        <v>0.428352041894006</v>
      </c>
      <c r="CA30">
        <v>0.42360981501596301</v>
      </c>
      <c r="CB30">
        <v>0.42908878402297801</v>
      </c>
      <c r="CC30">
        <v>0.40911800467429299</v>
      </c>
      <c r="CD30">
        <v>0.41357545892708603</v>
      </c>
      <c r="CE30">
        <v>0.38743587122497197</v>
      </c>
      <c r="CF30">
        <v>0.408761337079669</v>
      </c>
      <c r="CG30">
        <v>0.41813481587026802</v>
      </c>
      <c r="CH30">
        <v>0.41628795679724601</v>
      </c>
      <c r="CI30">
        <v>0.42682494207197802</v>
      </c>
      <c r="CJ30">
        <v>0.42357708548262502</v>
      </c>
      <c r="CK30">
        <v>0.453941342854977</v>
      </c>
      <c r="CL30">
        <v>0.41219141689081901</v>
      </c>
      <c r="CM30">
        <v>0.43809571381939699</v>
      </c>
      <c r="CN30">
        <v>0.430694959374125</v>
      </c>
      <c r="CO30">
        <v>0.40645670210829599</v>
      </c>
      <c r="CP30">
        <v>0.409752145709879</v>
      </c>
      <c r="CQ30">
        <v>0.42187589726431801</v>
      </c>
      <c r="CR30">
        <v>0.42372347411132699</v>
      </c>
      <c r="CS30">
        <v>0.39061775041124402</v>
      </c>
      <c r="CT30">
        <v>0.39754164228120298</v>
      </c>
      <c r="CU30">
        <v>0.41207172499237699</v>
      </c>
      <c r="CV30">
        <v>0.409999204484635</v>
      </c>
      <c r="CW30">
        <v>0.430659806219234</v>
      </c>
      <c r="CX30">
        <v>0.43664948083022398</v>
      </c>
      <c r="CY30">
        <v>0.399987262747169</v>
      </c>
      <c r="CZ30">
        <v>0.405334499444859</v>
      </c>
      <c r="DA30">
        <v>0.37862606749295802</v>
      </c>
      <c r="DB30">
        <v>0.41183435722961298</v>
      </c>
      <c r="DC30">
        <v>0.39181459056546902</v>
      </c>
      <c r="DD30">
        <v>0.40101453402960402</v>
      </c>
      <c r="DE30">
        <v>0.39734386848168801</v>
      </c>
      <c r="DF30">
        <v>0.43337405727691303</v>
      </c>
      <c r="DG30">
        <v>0.39851422120990498</v>
      </c>
      <c r="DH30">
        <v>0.40733450226621998</v>
      </c>
      <c r="DI30">
        <v>0.388170461128169</v>
      </c>
      <c r="DJ30">
        <v>0.42081518099021697</v>
      </c>
      <c r="DK30">
        <v>0.41435443282268702</v>
      </c>
      <c r="DL30">
        <v>0.38973771187593897</v>
      </c>
      <c r="DM30">
        <v>0.42024250933284402</v>
      </c>
      <c r="DN30">
        <v>0.40492944170971201</v>
      </c>
      <c r="DO30">
        <v>0.40372811742018699</v>
      </c>
      <c r="DP30">
        <v>0.40299497401054901</v>
      </c>
      <c r="DQ30">
        <v>0.41203512250976998</v>
      </c>
      <c r="DR30">
        <v>0.38936756839212699</v>
      </c>
      <c r="DS30">
        <v>0.39232286973697</v>
      </c>
      <c r="DT30">
        <v>0.386014175857265</v>
      </c>
      <c r="DU30">
        <v>0.42789749864511201</v>
      </c>
      <c r="DV30">
        <v>0.40776976856279501</v>
      </c>
      <c r="DW30">
        <v>0.40250340882335101</v>
      </c>
      <c r="DX30">
        <v>0.42381343838455099</v>
      </c>
      <c r="DY30">
        <v>0.39257984910272598</v>
      </c>
      <c r="DZ30">
        <v>0.40416053595998402</v>
      </c>
      <c r="EA30">
        <v>0.37917866386207999</v>
      </c>
      <c r="EB30">
        <v>0.40452698231385398</v>
      </c>
      <c r="EC30">
        <v>0.40639563310444199</v>
      </c>
      <c r="ED30">
        <v>0.42254673863717002</v>
      </c>
      <c r="EE30">
        <v>0.415187957391847</v>
      </c>
      <c r="EF30">
        <v>0.41046277057004499</v>
      </c>
      <c r="EG30">
        <v>0.39858773739757802</v>
      </c>
      <c r="EH30">
        <v>0.38151742538087702</v>
      </c>
      <c r="EI30">
        <v>0.410991225983806</v>
      </c>
      <c r="EJ30">
        <v>0.38749734661883001</v>
      </c>
      <c r="EK30">
        <v>0.40396325935093902</v>
      </c>
      <c r="EL30">
        <v>0.40340778300498298</v>
      </c>
      <c r="EM30">
        <v>0.38368105292258697</v>
      </c>
      <c r="EN30">
        <v>0.36163567455620299</v>
      </c>
      <c r="EO30">
        <v>0.39250912216071498</v>
      </c>
      <c r="EP30">
        <v>0.40870924948189502</v>
      </c>
      <c r="EQ30">
        <v>0.39709703253053502</v>
      </c>
      <c r="ER30">
        <v>0.39532347213169899</v>
      </c>
      <c r="ES30">
        <v>0.37459987059974098</v>
      </c>
      <c r="ET30">
        <v>0.43893987135037998</v>
      </c>
      <c r="EU30">
        <v>0.40213323126145001</v>
      </c>
      <c r="EV30">
        <v>0.397632714327666</v>
      </c>
      <c r="EW30">
        <v>0.35580856604302602</v>
      </c>
      <c r="EX30">
        <v>0.39757580703506301</v>
      </c>
      <c r="EY30">
        <v>0.37009077580293998</v>
      </c>
      <c r="EZ30">
        <v>0.37182228955108299</v>
      </c>
      <c r="FA30">
        <v>0.41042826078046402</v>
      </c>
      <c r="FB30">
        <v>0.41234483782586501</v>
      </c>
      <c r="FC30">
        <v>0.38430399072933502</v>
      </c>
      <c r="FD30">
        <v>0.40894336146407501</v>
      </c>
      <c r="FE30">
        <v>0.37325571902242799</v>
      </c>
      <c r="FF30">
        <v>0.39342462728426397</v>
      </c>
      <c r="FG30">
        <v>0.37879454328809797</v>
      </c>
      <c r="FH30">
        <v>0.40958891545586501</v>
      </c>
      <c r="FI30">
        <v>0.39093728250476101</v>
      </c>
      <c r="FJ30">
        <v>0.39023322902019503</v>
      </c>
      <c r="FK30">
        <v>0.36893284145084698</v>
      </c>
      <c r="FL30">
        <v>0.36171903302095298</v>
      </c>
      <c r="FM30">
        <v>0.39016092041366701</v>
      </c>
      <c r="FN30">
        <v>0.41726843443439099</v>
      </c>
      <c r="FO30">
        <v>0.37918585668374999</v>
      </c>
      <c r="FP30">
        <v>0.37346353914298802</v>
      </c>
      <c r="FQ30">
        <v>0.371932397016283</v>
      </c>
      <c r="FR30">
        <v>0.366586009601512</v>
      </c>
      <c r="FS30">
        <v>0.37006804865420101</v>
      </c>
      <c r="FT30">
        <v>0.36879818583601198</v>
      </c>
      <c r="FU30">
        <v>0.36792844407311498</v>
      </c>
      <c r="FV30">
        <v>0.39332198703594701</v>
      </c>
      <c r="FW30">
        <v>0.36594629007115498</v>
      </c>
      <c r="FX30">
        <v>0.44126473273903399</v>
      </c>
      <c r="FY30">
        <v>0.40870173535721599</v>
      </c>
      <c r="FZ30">
        <v>0.37708278069324003</v>
      </c>
      <c r="GA30">
        <v>0.34932479223721102</v>
      </c>
      <c r="GB30">
        <v>0.35658391680113399</v>
      </c>
      <c r="GC30">
        <v>0.40673734452704202</v>
      </c>
      <c r="GD30">
        <v>0.37855345131289603</v>
      </c>
      <c r="GE30">
        <v>0.36199988848770098</v>
      </c>
      <c r="GF30">
        <v>0.36934912296491801</v>
      </c>
      <c r="GG30">
        <v>0.41531072746034903</v>
      </c>
      <c r="GH30">
        <v>0.40647717430542601</v>
      </c>
      <c r="GI30">
        <v>0.36064877044189098</v>
      </c>
      <c r="GJ30">
        <v>0.37371337723524001</v>
      </c>
      <c r="GK30">
        <v>0.36328138017685702</v>
      </c>
      <c r="GL30">
        <v>0.35499612210131698</v>
      </c>
      <c r="GM30">
        <v>0.381539952063216</v>
      </c>
      <c r="GN30">
        <v>0.38147658723610101</v>
      </c>
      <c r="GO30">
        <v>0.40260797708113599</v>
      </c>
      <c r="GP30">
        <v>0.401874524412768</v>
      </c>
      <c r="GQ30">
        <v>0.39350509906930697</v>
      </c>
      <c r="GR30">
        <v>0.43089219534991202</v>
      </c>
      <c r="GS30">
        <v>0.37747833080179199</v>
      </c>
      <c r="GT30">
        <v>0.40333731249136101</v>
      </c>
      <c r="GU30">
        <v>0.397970600506036</v>
      </c>
      <c r="GV30">
        <v>0.389696880608774</v>
      </c>
      <c r="GW30">
        <v>0.41339040074605798</v>
      </c>
      <c r="GX30">
        <v>0.39076491595532697</v>
      </c>
      <c r="GY30">
        <v>0.35698710353410601</v>
      </c>
      <c r="GZ30">
        <v>0.36073167204522399</v>
      </c>
      <c r="HA30">
        <v>0.39839003440611898</v>
      </c>
      <c r="HB30">
        <v>0.34533537057272901</v>
      </c>
      <c r="HC30">
        <v>0.50470214439669503</v>
      </c>
      <c r="HD30">
        <v>0.39852786670464002</v>
      </c>
      <c r="HE30">
        <v>0.36728500077389298</v>
      </c>
      <c r="HF30">
        <v>0.39001987685406098</v>
      </c>
      <c r="HG30">
        <v>0.38722588343443598</v>
      </c>
      <c r="HH30">
        <v>0.38693457783892998</v>
      </c>
      <c r="HI30">
        <v>0.43749431385466903</v>
      </c>
      <c r="HJ30">
        <v>0.37646255280576002</v>
      </c>
      <c r="HK30">
        <v>0.37825175727203703</v>
      </c>
      <c r="HL30">
        <v>0.35761203943912601</v>
      </c>
      <c r="HM30">
        <v>0.38816446775555402</v>
      </c>
      <c r="HN30">
        <v>0.39391672636041197</v>
      </c>
      <c r="HO30">
        <v>0.376951431991502</v>
      </c>
      <c r="HP30">
        <v>0.38713093681552202</v>
      </c>
      <c r="HQ30">
        <v>0.41261175526138599</v>
      </c>
      <c r="HR30">
        <v>0.35739893946571799</v>
      </c>
      <c r="HS30">
        <v>0.36216559021391997</v>
      </c>
      <c r="HT30">
        <v>0.397129256140003</v>
      </c>
      <c r="HU30">
        <v>0.39310345257263402</v>
      </c>
      <c r="HV30">
        <v>0.40016129681144502</v>
      </c>
      <c r="HW30">
        <v>0.407640885197525</v>
      </c>
      <c r="HX30">
        <v>0.36227364110209798</v>
      </c>
      <c r="HY30">
        <v>0.36740308524667098</v>
      </c>
      <c r="HZ30">
        <v>0.37560997162441601</v>
      </c>
      <c r="IA30">
        <v>0.39546706946263299</v>
      </c>
      <c r="IB30">
        <v>0.39449488939577199</v>
      </c>
      <c r="IC30">
        <v>0.40651844446069402</v>
      </c>
      <c r="ID30">
        <v>0.346288151352732</v>
      </c>
      <c r="IE30">
        <v>0.37282289555516601</v>
      </c>
      <c r="IF30">
        <v>0.374323544655908</v>
      </c>
      <c r="IG30">
        <v>0.37965306742423799</v>
      </c>
      <c r="IH30">
        <v>0.36194808675533502</v>
      </c>
      <c r="II30">
        <v>0.374923516208167</v>
      </c>
      <c r="IJ30">
        <v>0.38755240180763201</v>
      </c>
      <c r="IK30">
        <v>0.38080071809037702</v>
      </c>
      <c r="IL30">
        <v>0.36292307423298698</v>
      </c>
      <c r="IM30">
        <v>0.35820080118570602</v>
      </c>
      <c r="IN30">
        <v>0.38997559026963002</v>
      </c>
      <c r="IO30">
        <v>0.37249672083211199</v>
      </c>
      <c r="IP30">
        <v>0.38540465865769402</v>
      </c>
      <c r="IQ30">
        <v>0.37556440675038899</v>
      </c>
      <c r="IR30">
        <v>0.36839680492225402</v>
      </c>
      <c r="IS30">
        <v>0.35193711944364198</v>
      </c>
      <c r="IT30">
        <v>0.37397058780098402</v>
      </c>
      <c r="IU30">
        <v>0.40096412098584999</v>
      </c>
      <c r="IV30">
        <v>0.44199602516593001</v>
      </c>
      <c r="IW30">
        <v>0.37241195103272301</v>
      </c>
      <c r="IX30">
        <v>0.39274341057117901</v>
      </c>
      <c r="IY30">
        <v>0.38445365171749601</v>
      </c>
      <c r="IZ30">
        <v>0.40957117024728701</v>
      </c>
      <c r="JA30">
        <v>0.38065845370305401</v>
      </c>
      <c r="JB30">
        <v>0.38270608918728499</v>
      </c>
      <c r="JC30">
        <v>0.39372299340953498</v>
      </c>
      <c r="JD30">
        <v>0.39099898824110102</v>
      </c>
      <c r="JE30">
        <v>0.38653142819821301</v>
      </c>
      <c r="JF30">
        <v>0.51389786451161101</v>
      </c>
      <c r="JG30">
        <v>0.41347333573541201</v>
      </c>
      <c r="JH30">
        <v>0.35896138663385102</v>
      </c>
      <c r="JI30">
        <v>0.376266060674603</v>
      </c>
      <c r="JJ30">
        <v>0.37475754106477299</v>
      </c>
      <c r="JK30">
        <v>0.37172063131994698</v>
      </c>
      <c r="JL30">
        <v>0.36778298968457002</v>
      </c>
      <c r="JM30">
        <v>0.37402562715756699</v>
      </c>
      <c r="JN30">
        <v>0.383312543801688</v>
      </c>
      <c r="JO30">
        <v>0.38687480028124899</v>
      </c>
      <c r="JP30">
        <v>0.38491018769679702</v>
      </c>
      <c r="JQ30">
        <v>0.36662429183036399</v>
      </c>
      <c r="JR30">
        <v>0.35592898934274397</v>
      </c>
      <c r="JS30">
        <v>0.35098603967689301</v>
      </c>
      <c r="JT30">
        <v>0.38048821990558801</v>
      </c>
      <c r="JU30">
        <v>0.38012397216108001</v>
      </c>
      <c r="JV30">
        <v>0.36067181115727798</v>
      </c>
      <c r="JW30">
        <v>0.38602654853303098</v>
      </c>
      <c r="JX30">
        <v>0.37739245218457301</v>
      </c>
      <c r="JY30">
        <v>0.35686875471486001</v>
      </c>
      <c r="JZ30">
        <v>0.36651333021842297</v>
      </c>
      <c r="KA30">
        <v>0.35173564642461203</v>
      </c>
      <c r="KB30">
        <v>0.36645791418588802</v>
      </c>
      <c r="KC30">
        <v>0.37735066962589298</v>
      </c>
      <c r="KD30">
        <v>0.36610075695481598</v>
      </c>
      <c r="KE30">
        <v>0.38411379111111099</v>
      </c>
      <c r="KF30">
        <v>0.35843142908391201</v>
      </c>
      <c r="KG30">
        <v>0.35951005330920499</v>
      </c>
      <c r="KH30">
        <v>0.37562952450773901</v>
      </c>
      <c r="KI30">
        <v>0.35860127548959397</v>
      </c>
      <c r="KJ30">
        <v>0.35696871572408501</v>
      </c>
      <c r="KK30">
        <v>0.38002283116016</v>
      </c>
      <c r="KL30">
        <v>0.37381273293976203</v>
      </c>
      <c r="KM30">
        <v>0.38172450760417997</v>
      </c>
      <c r="KN30">
        <v>0.36390083544878998</v>
      </c>
      <c r="KO30">
        <v>0.37079252944050201</v>
      </c>
      <c r="KP30">
        <v>0.38438636239209401</v>
      </c>
      <c r="KQ30">
        <v>0.36112290871881098</v>
      </c>
      <c r="KR30">
        <v>0.38329297742365398</v>
      </c>
      <c r="KS30">
        <v>0.36577696662338699</v>
      </c>
      <c r="KT30">
        <v>0.38101201646013899</v>
      </c>
      <c r="KU30">
        <v>0.364416025678379</v>
      </c>
      <c r="KV30">
        <v>0.38850037450959102</v>
      </c>
      <c r="KW30">
        <v>0.35454742553010998</v>
      </c>
      <c r="KX30">
        <v>0.37800546953785202</v>
      </c>
      <c r="KY30">
        <v>0.33863796268210899</v>
      </c>
      <c r="KZ30">
        <v>0.383207382583032</v>
      </c>
      <c r="LA30">
        <v>0.37271057049230399</v>
      </c>
      <c r="LB30">
        <v>0.37766581850064102</v>
      </c>
      <c r="LC30">
        <v>0.33882189717184102</v>
      </c>
      <c r="LD30">
        <v>0.355554507940609</v>
      </c>
      <c r="LE30">
        <v>0.38248720788323898</v>
      </c>
      <c r="LF30">
        <v>0.36494499333247798</v>
      </c>
      <c r="LG30">
        <v>0.35418704113330701</v>
      </c>
      <c r="LH30">
        <v>0.34328194129314299</v>
      </c>
      <c r="LI30">
        <v>0.346431019906423</v>
      </c>
      <c r="LJ30">
        <v>0.35757633963340602</v>
      </c>
      <c r="LK30">
        <v>0.37213461925269298</v>
      </c>
      <c r="LL30">
        <v>0.365709023713293</v>
      </c>
      <c r="LM30">
        <v>0.35348136963310101</v>
      </c>
      <c r="LN30">
        <v>0.34664816796724901</v>
      </c>
      <c r="LO30">
        <v>0.36964555733946203</v>
      </c>
      <c r="LP30">
        <v>0.38142000383736402</v>
      </c>
      <c r="LQ30">
        <v>0.338157700472274</v>
      </c>
      <c r="LR30">
        <v>0.37715484609350403</v>
      </c>
      <c r="LS30">
        <v>0.33290384678128998</v>
      </c>
      <c r="LT30">
        <v>0.36742264905264599</v>
      </c>
      <c r="LU30">
        <v>0.36165696911880602</v>
      </c>
      <c r="LV30">
        <v>0.35759119304293302</v>
      </c>
      <c r="LW30">
        <v>0.38330840737412097</v>
      </c>
      <c r="LX30">
        <v>0.33234047726799798</v>
      </c>
      <c r="LY30">
        <v>0.35665610100118</v>
      </c>
      <c r="LZ30">
        <v>0.38929154796404097</v>
      </c>
      <c r="MA30">
        <v>0.35566906707797902</v>
      </c>
      <c r="MB30">
        <v>0.366953318617871</v>
      </c>
      <c r="MC30">
        <v>0.36109018823256001</v>
      </c>
      <c r="MD30">
        <v>0.35732101343527001</v>
      </c>
      <c r="ME30">
        <v>0.36328718319951397</v>
      </c>
      <c r="MF30">
        <v>0.32582197992065498</v>
      </c>
      <c r="MG30">
        <v>0.37268979471105301</v>
      </c>
      <c r="MH30">
        <v>0.35550911308640998</v>
      </c>
      <c r="MI30">
        <v>0.36813929327341299</v>
      </c>
      <c r="MJ30">
        <v>0.36806873152518099</v>
      </c>
      <c r="MK30">
        <v>0.365895791939571</v>
      </c>
      <c r="ML30">
        <v>0.34142425287144001</v>
      </c>
      <c r="MM30">
        <v>0.36922770450521197</v>
      </c>
      <c r="MN30">
        <v>0.384857960669439</v>
      </c>
      <c r="MO30">
        <v>0.38923082716742802</v>
      </c>
      <c r="MP30">
        <v>0.37088960216369699</v>
      </c>
      <c r="MQ30">
        <v>0.36562435550371197</v>
      </c>
      <c r="MR30">
        <v>0.35418651968512999</v>
      </c>
      <c r="MS30">
        <v>0.35609705784540602</v>
      </c>
      <c r="MT30">
        <v>0.34872549167907801</v>
      </c>
      <c r="MU30">
        <v>0.40215690270326798</v>
      </c>
      <c r="MV30">
        <v>0.370008236752915</v>
      </c>
      <c r="MW30">
        <v>0.44134324528498298</v>
      </c>
      <c r="MX30">
        <v>0.35439549607938903</v>
      </c>
      <c r="MY30">
        <v>0.396291729298554</v>
      </c>
      <c r="MZ30">
        <v>0.34970690065770199</v>
      </c>
      <c r="NA30">
        <v>0.35951766337188101</v>
      </c>
      <c r="NB30">
        <v>0.37691850541825</v>
      </c>
      <c r="NC30">
        <v>0.38154282642148002</v>
      </c>
      <c r="ND30">
        <v>0.36405620638317299</v>
      </c>
      <c r="NE30">
        <v>0.36361366001652101</v>
      </c>
      <c r="NF30">
        <v>0.33217819475099403</v>
      </c>
      <c r="NG30">
        <v>0.36804785673928903</v>
      </c>
      <c r="NH30">
        <v>0.37015699383738199</v>
      </c>
      <c r="NI30">
        <v>0.35804475163088201</v>
      </c>
      <c r="NJ30">
        <v>0.34035109227928101</v>
      </c>
      <c r="NK30">
        <v>0.37682267537687802</v>
      </c>
      <c r="NL30">
        <v>0.36045426340294101</v>
      </c>
      <c r="NM30">
        <v>0.36024487243765202</v>
      </c>
      <c r="NN30">
        <v>0.35017775667781897</v>
      </c>
      <c r="NO30">
        <v>0.33343127196853001</v>
      </c>
      <c r="NP30">
        <v>0.37346242091934301</v>
      </c>
      <c r="NQ30">
        <v>0.352395068141448</v>
      </c>
      <c r="NR30">
        <v>0.37717134025891902</v>
      </c>
      <c r="NS30">
        <v>0.34323070210506901</v>
      </c>
      <c r="NT30">
        <v>0.35960191265988001</v>
      </c>
      <c r="NU30">
        <v>0.35630392852854698</v>
      </c>
      <c r="NV30">
        <v>0.35543640514187003</v>
      </c>
      <c r="NW30">
        <v>0.340650042989948</v>
      </c>
      <c r="NX30">
        <v>0.35346201120633203</v>
      </c>
      <c r="NY30">
        <v>0.36529312965405603</v>
      </c>
      <c r="NZ30">
        <v>0.34067333863181898</v>
      </c>
      <c r="OA30">
        <v>0.36964589394920899</v>
      </c>
      <c r="OB30">
        <v>0.37009698822213599</v>
      </c>
      <c r="OC30">
        <v>0.357729825977746</v>
      </c>
      <c r="OD30">
        <v>0.37546685691227699</v>
      </c>
      <c r="OE30">
        <v>0.37396143373635399</v>
      </c>
      <c r="OF30">
        <v>0.33970517899226699</v>
      </c>
      <c r="OG30">
        <v>0.376511875709646</v>
      </c>
      <c r="OH30">
        <v>0.353613532439012</v>
      </c>
      <c r="OI30">
        <v>0.33974819309021398</v>
      </c>
      <c r="OJ30">
        <v>0.365944751911288</v>
      </c>
      <c r="OK30">
        <v>0.35576087462606498</v>
      </c>
      <c r="OL30">
        <v>0.340355048486784</v>
      </c>
      <c r="OM30">
        <v>0.35189889218672898</v>
      </c>
      <c r="ON30">
        <v>0.37101485468112699</v>
      </c>
      <c r="OO30">
        <v>0.370027374923451</v>
      </c>
      <c r="OP30">
        <v>0.360962934450337</v>
      </c>
      <c r="OQ30">
        <v>0.34744360995227402</v>
      </c>
      <c r="OR30">
        <v>0.39105024514896802</v>
      </c>
      <c r="OS30">
        <v>0.37854070989104999</v>
      </c>
      <c r="OT30">
        <v>0.35392910374935699</v>
      </c>
      <c r="OU30">
        <v>0.375077280163431</v>
      </c>
      <c r="OV30">
        <v>0.38038227829932297</v>
      </c>
      <c r="OW30">
        <v>0.34575262242676502</v>
      </c>
      <c r="OX30">
        <v>0.353205718474848</v>
      </c>
      <c r="OY30">
        <v>0.32191309816375402</v>
      </c>
      <c r="OZ30">
        <v>0.34950690733716999</v>
      </c>
      <c r="PA30">
        <v>0.32802569907881002</v>
      </c>
      <c r="PB30">
        <v>0.36123609395452</v>
      </c>
      <c r="PC30">
        <v>0.34480913153484599</v>
      </c>
      <c r="PD30">
        <v>0.36730066263216399</v>
      </c>
      <c r="PE30">
        <v>0.33522203521660998</v>
      </c>
      <c r="PF30">
        <v>0.362168090859671</v>
      </c>
      <c r="PG30">
        <v>0.33777074150599501</v>
      </c>
      <c r="PH30">
        <v>0.34548029055967799</v>
      </c>
      <c r="PI30">
        <v>0.34850591092866501</v>
      </c>
      <c r="PJ30">
        <v>0.386998815444071</v>
      </c>
      <c r="PK30">
        <v>0.36776294506420198</v>
      </c>
      <c r="PL30">
        <v>0.33991461592573202</v>
      </c>
      <c r="PM30">
        <v>0.324610741367509</v>
      </c>
      <c r="PN30">
        <v>0.35616757435811502</v>
      </c>
      <c r="PO30">
        <v>0.35797656272143302</v>
      </c>
      <c r="PP30">
        <v>0.37187615311803701</v>
      </c>
      <c r="PQ30">
        <v>0.37659217966088399</v>
      </c>
      <c r="PR30">
        <v>0.37657803639497101</v>
      </c>
      <c r="PS30">
        <v>0.33463541500207</v>
      </c>
      <c r="PT30">
        <v>0.348203943079262</v>
      </c>
      <c r="PU30">
        <v>0.34366448364790197</v>
      </c>
      <c r="PV30">
        <v>0.38199202870640397</v>
      </c>
      <c r="PW30">
        <v>0.38545954386120002</v>
      </c>
      <c r="PX30">
        <v>0.36829508156271901</v>
      </c>
      <c r="PY30">
        <v>0.35135445542466398</v>
      </c>
      <c r="PZ30">
        <v>0.35046683821914698</v>
      </c>
      <c r="QA30">
        <v>0.36836413339441998</v>
      </c>
      <c r="QB30">
        <v>0.45763597364455</v>
      </c>
      <c r="QC30">
        <v>0.35927576629747798</v>
      </c>
      <c r="QD30">
        <v>0.36633871774389898</v>
      </c>
      <c r="QE30">
        <v>0.36929829138304199</v>
      </c>
      <c r="QF30">
        <v>0.34012084631281703</v>
      </c>
      <c r="QG30">
        <v>0.37985255665304102</v>
      </c>
      <c r="QH30">
        <v>0.365064694225535</v>
      </c>
      <c r="QI30">
        <v>0.35362468361801203</v>
      </c>
      <c r="QJ30">
        <v>0.33976048768411399</v>
      </c>
      <c r="QK30">
        <v>0.34592783669993998</v>
      </c>
      <c r="QL30">
        <v>0.37518032641540799</v>
      </c>
      <c r="QM30">
        <v>0.32662431435566303</v>
      </c>
      <c r="QN30">
        <v>0.35482107729713802</v>
      </c>
      <c r="QO30">
        <v>0.36260832344945498</v>
      </c>
      <c r="QP30">
        <v>0.35745249797788697</v>
      </c>
      <c r="QQ30">
        <v>0.33964796327470698</v>
      </c>
      <c r="QR30">
        <v>0.37041517632843801</v>
      </c>
      <c r="QS30">
        <v>0.35711687702348599</v>
      </c>
      <c r="QT30">
        <v>0.35594771238245698</v>
      </c>
      <c r="QU30">
        <v>0.36546869392891501</v>
      </c>
      <c r="QV30">
        <v>0.33179062637783502</v>
      </c>
      <c r="QW30">
        <v>0.34370053883095503</v>
      </c>
      <c r="QX30">
        <v>0.37713334492005202</v>
      </c>
      <c r="QY30">
        <v>0.41579990571784797</v>
      </c>
      <c r="QZ30">
        <v>0.35194914430735802</v>
      </c>
      <c r="RA30">
        <v>0.34271401840348897</v>
      </c>
      <c r="RB30">
        <v>0.35631067328079002</v>
      </c>
      <c r="RC30">
        <v>0.351507303722086</v>
      </c>
      <c r="RD30">
        <v>0.352455440724951</v>
      </c>
      <c r="RE30">
        <v>0.35914343555085498</v>
      </c>
      <c r="RF30">
        <v>0.33054618124625001</v>
      </c>
      <c r="RG30">
        <v>0.344778884971355</v>
      </c>
      <c r="RH30">
        <v>0.35904562387344802</v>
      </c>
      <c r="RI30">
        <v>0.36959702358929603</v>
      </c>
      <c r="RJ30">
        <v>0.37794432585494397</v>
      </c>
      <c r="RK30">
        <v>0.33599978034058298</v>
      </c>
      <c r="RL30">
        <v>0.35767756678741602</v>
      </c>
      <c r="RM30">
        <v>0.34743264342711899</v>
      </c>
      <c r="RN30">
        <v>0.372616957349935</v>
      </c>
      <c r="RO30">
        <v>0.35942607421002798</v>
      </c>
      <c r="RP30">
        <v>0.33803530205537302</v>
      </c>
      <c r="RQ30">
        <v>0.35726854144837</v>
      </c>
      <c r="RR30">
        <v>0.36377119768629101</v>
      </c>
      <c r="RS30">
        <v>0.36137486199227198</v>
      </c>
      <c r="RT30">
        <v>0.33558009427246499</v>
      </c>
      <c r="RU30">
        <v>0.36148251936400699</v>
      </c>
      <c r="RV30">
        <v>0.37001305000850498</v>
      </c>
      <c r="RW30">
        <v>0.36145058470699898</v>
      </c>
      <c r="RX30">
        <v>0.36270740033480497</v>
      </c>
      <c r="RY30">
        <v>0.34523576697469299</v>
      </c>
      <c r="RZ30">
        <v>0.36838040772228198</v>
      </c>
      <c r="SA30">
        <v>0.39567109464877898</v>
      </c>
      <c r="SB30">
        <v>0.43555536100292103</v>
      </c>
      <c r="SC30">
        <v>0.34165531962231799</v>
      </c>
      <c r="SD30">
        <v>0.36152387162240202</v>
      </c>
      <c r="SE30">
        <v>0.329696024318759</v>
      </c>
      <c r="SF30">
        <v>0.33537670834523797</v>
      </c>
      <c r="SG30">
        <v>0.37777368302431702</v>
      </c>
      <c r="SH30">
        <v>0.38186492018268697</v>
      </c>
      <c r="SI30">
        <v>0.35446840615030401</v>
      </c>
      <c r="SJ30">
        <v>0.24829581307712001</v>
      </c>
      <c r="SK30">
        <v>0.34641047113899398</v>
      </c>
      <c r="SL30">
        <v>0.41956615524674701</v>
      </c>
      <c r="SM30">
        <v>0.34712556161225899</v>
      </c>
      <c r="SN30">
        <v>0.35944197800176803</v>
      </c>
      <c r="SO30">
        <v>0.38613974907154403</v>
      </c>
      <c r="SP30">
        <v>0.35658636188494203</v>
      </c>
      <c r="SQ30">
        <v>0.34547454884559903</v>
      </c>
      <c r="SR30">
        <v>0.34654477628075597</v>
      </c>
      <c r="SS30">
        <v>0.37146738620617797</v>
      </c>
      <c r="ST30">
        <v>0.33175077690791199</v>
      </c>
      <c r="SU30">
        <v>0.34100575300381197</v>
      </c>
      <c r="SV30">
        <v>0.37278030488625902</v>
      </c>
      <c r="SW30">
        <v>0.331182209509643</v>
      </c>
      <c r="SX30">
        <v>0.330176332360192</v>
      </c>
      <c r="SY30">
        <v>0.35421467466935302</v>
      </c>
      <c r="SZ30">
        <v>0.32666662235134097</v>
      </c>
      <c r="TA30">
        <v>0.347788132567182</v>
      </c>
      <c r="TB30">
        <v>0.36793305813145599</v>
      </c>
      <c r="TC30">
        <v>0.34736452575563798</v>
      </c>
      <c r="TD30">
        <v>0.36052894296896998</v>
      </c>
      <c r="TE30">
        <v>0.33418526099342</v>
      </c>
      <c r="TF30">
        <v>0.37624628140713801</v>
      </c>
      <c r="TG30">
        <v>0.36925339331163498</v>
      </c>
      <c r="TH30">
        <v>0.34112618151852397</v>
      </c>
      <c r="TI30">
        <v>0.34712988973770598</v>
      </c>
      <c r="TJ30">
        <v>0.35115900227213898</v>
      </c>
      <c r="TK30">
        <v>0.34216028821544398</v>
      </c>
      <c r="TL30">
        <v>0.36449233000071701</v>
      </c>
      <c r="TM30">
        <v>0.34042629062122998</v>
      </c>
      <c r="TN30">
        <v>0.36369756482863802</v>
      </c>
      <c r="TO30">
        <v>0.37057366871889802</v>
      </c>
      <c r="TP30">
        <v>0.33447393081671101</v>
      </c>
      <c r="TQ30">
        <v>0.33631226713616502</v>
      </c>
      <c r="TR30">
        <v>0.33016010869724</v>
      </c>
      <c r="TS30">
        <v>0.33418203234711102</v>
      </c>
      <c r="TT30">
        <v>0.343861415517901</v>
      </c>
      <c r="TU30">
        <v>0.369286403756864</v>
      </c>
      <c r="TV30">
        <v>0.32687470447959099</v>
      </c>
      <c r="TW30">
        <v>0.34282314746515602</v>
      </c>
      <c r="TX30">
        <v>0.34554207542478999</v>
      </c>
      <c r="TY30">
        <v>0.34066974540765699</v>
      </c>
      <c r="TZ30">
        <v>0.34303164412394099</v>
      </c>
      <c r="UA30">
        <v>0.35634604273183401</v>
      </c>
      <c r="UB30">
        <v>0.34225386302723598</v>
      </c>
      <c r="UC30">
        <v>0.35780851962406801</v>
      </c>
      <c r="UD30">
        <v>0.34766196539843902</v>
      </c>
      <c r="UE30">
        <v>0.34124377757412999</v>
      </c>
      <c r="UF30">
        <v>0.34091296396205201</v>
      </c>
      <c r="UG30">
        <v>0.358588223084708</v>
      </c>
      <c r="UH30">
        <v>0.38957114575981999</v>
      </c>
      <c r="UI30">
        <v>0.35426830560875</v>
      </c>
      <c r="UJ30">
        <v>0.34097371889449601</v>
      </c>
      <c r="UK30">
        <v>0.34822687097858601</v>
      </c>
      <c r="UL30">
        <v>0.34841573431031098</v>
      </c>
      <c r="UM30">
        <v>0.36076706466103597</v>
      </c>
      <c r="UN30">
        <v>0.32987741452487501</v>
      </c>
      <c r="UO30">
        <v>0.34243211406330898</v>
      </c>
      <c r="UP30">
        <v>0.34742946946945402</v>
      </c>
      <c r="UQ30">
        <v>0.36777578932086702</v>
      </c>
      <c r="UR30">
        <v>0.366459234743927</v>
      </c>
      <c r="US30">
        <v>0.34253391753149498</v>
      </c>
      <c r="UT30">
        <v>0.36476208067654498</v>
      </c>
      <c r="UU30">
        <v>0.37444012788048298</v>
      </c>
      <c r="UV30">
        <v>0.359517375130598</v>
      </c>
      <c r="UW30">
        <v>0.34632856943211099</v>
      </c>
      <c r="UX30">
        <v>0.34873450877748202</v>
      </c>
      <c r="UY30">
        <v>0.33276222802203198</v>
      </c>
      <c r="UZ30">
        <v>0.36118791484509699</v>
      </c>
      <c r="VA30">
        <v>0.36696466159567498</v>
      </c>
      <c r="VB30">
        <v>0.35402119207017102</v>
      </c>
      <c r="VC30">
        <v>0.33664375831888499</v>
      </c>
      <c r="VD30">
        <v>0.41943956338396399</v>
      </c>
      <c r="VE30">
        <v>0.34618250755785401</v>
      </c>
      <c r="VF30">
        <v>0.35383927383240699</v>
      </c>
      <c r="VG30">
        <v>0.39069798553224</v>
      </c>
      <c r="VH30">
        <v>0.35726853945085202</v>
      </c>
      <c r="VI30">
        <v>0.368188581679398</v>
      </c>
      <c r="VJ30">
        <v>0.33991552410533299</v>
      </c>
      <c r="VK30">
        <v>0.35714670385702602</v>
      </c>
      <c r="VL30">
        <v>0.35156992703311102</v>
      </c>
      <c r="VM30">
        <v>0.37751252685688302</v>
      </c>
      <c r="VN30">
        <v>0.34729391201511201</v>
      </c>
      <c r="VO30">
        <v>0.34348108021183898</v>
      </c>
      <c r="VP30">
        <v>0.40572775029342001</v>
      </c>
      <c r="VQ30">
        <v>0.34526408442055501</v>
      </c>
      <c r="VR30">
        <v>0.35553132685292699</v>
      </c>
      <c r="VS30">
        <v>0.35736252064187901</v>
      </c>
      <c r="VT30">
        <v>0.352028435151925</v>
      </c>
      <c r="VU30">
        <v>0.32981645623547501</v>
      </c>
      <c r="VV30">
        <v>0.33846924443154602</v>
      </c>
      <c r="VW30">
        <v>0.32523146419784299</v>
      </c>
      <c r="VX30">
        <v>0.37344475229062302</v>
      </c>
      <c r="VY30">
        <v>0.36061852387030702</v>
      </c>
      <c r="VZ30">
        <v>0.34857549327050702</v>
      </c>
      <c r="WA30">
        <v>0.31381502133012301</v>
      </c>
      <c r="WB30">
        <v>0.36236200848994099</v>
      </c>
      <c r="WC30">
        <v>0.33206139094913301</v>
      </c>
      <c r="WD30">
        <v>0.36522261740294498</v>
      </c>
      <c r="WE30">
        <v>0.33892110772593798</v>
      </c>
      <c r="WF30">
        <v>0.351942733435192</v>
      </c>
      <c r="WG30">
        <v>0.44324955868425098</v>
      </c>
      <c r="WH30">
        <v>0.34546851659525102</v>
      </c>
      <c r="WI30">
        <v>0.36012625177735502</v>
      </c>
      <c r="WJ30">
        <v>0.34817007169841702</v>
      </c>
      <c r="WK30">
        <v>0.33915548791616701</v>
      </c>
      <c r="WL30">
        <v>0.373414152153558</v>
      </c>
      <c r="WM30">
        <v>0.33793811956021302</v>
      </c>
      <c r="WN30">
        <v>0.33902005438620503</v>
      </c>
      <c r="WO30">
        <v>0.33563945688032498</v>
      </c>
      <c r="WP30">
        <v>0.37660187435867998</v>
      </c>
      <c r="WQ30">
        <v>0.32243129398321602</v>
      </c>
      <c r="WR30">
        <v>0.36746681895879701</v>
      </c>
      <c r="WS30">
        <v>0.34862225491527299</v>
      </c>
      <c r="WT30">
        <v>0.35528096407750698</v>
      </c>
      <c r="WU30">
        <v>0.36492994065053203</v>
      </c>
      <c r="WV30">
        <v>0.37434789183224498</v>
      </c>
      <c r="WW30">
        <v>0.360295570780227</v>
      </c>
      <c r="WX30">
        <v>0.43951414088669999</v>
      </c>
      <c r="WY30">
        <v>0.33816740439373699</v>
      </c>
      <c r="WZ30">
        <v>0.34710234681220498</v>
      </c>
      <c r="XA30">
        <v>0.363837965408631</v>
      </c>
      <c r="XB30">
        <v>0.347402063142147</v>
      </c>
      <c r="XC30">
        <v>0.33835773923962098</v>
      </c>
      <c r="XD30">
        <v>0.35362114922370302</v>
      </c>
      <c r="XE30">
        <v>0.36928908336991001</v>
      </c>
      <c r="XF30">
        <v>0.33594869734974298</v>
      </c>
      <c r="XG30">
        <v>0.34410299595765298</v>
      </c>
      <c r="XH30">
        <v>0.36282367147598998</v>
      </c>
      <c r="XI30">
        <v>0.36424450132084302</v>
      </c>
      <c r="XJ30">
        <v>0.33594378304169398</v>
      </c>
      <c r="XK30">
        <v>0.35201128301232798</v>
      </c>
      <c r="XL30">
        <v>0.391696129460888</v>
      </c>
      <c r="XM30">
        <v>0.33312821825600503</v>
      </c>
      <c r="XN30">
        <v>0.37044638492045001</v>
      </c>
      <c r="XO30">
        <v>0.35975108812872703</v>
      </c>
      <c r="XP30">
        <v>0.34082767465265401</v>
      </c>
      <c r="XQ30">
        <v>0.36095016079069597</v>
      </c>
      <c r="XR30">
        <v>0.381029655038291</v>
      </c>
      <c r="XS30">
        <v>0.34088091215182298</v>
      </c>
      <c r="XT30">
        <v>0.35849064197713199</v>
      </c>
      <c r="XU30">
        <v>0.346076177067974</v>
      </c>
      <c r="XV30">
        <v>0.35106873618545598</v>
      </c>
      <c r="XW30">
        <v>0.37650596097837302</v>
      </c>
      <c r="XX30">
        <v>0.36106711121400398</v>
      </c>
      <c r="XY30">
        <v>0.34340865398228698</v>
      </c>
      <c r="XZ30">
        <v>0.344907108662456</v>
      </c>
      <c r="YA30">
        <v>0.38212810009336001</v>
      </c>
      <c r="YB30">
        <v>0.35238527343026899</v>
      </c>
      <c r="YC30">
        <v>0.34767803826990501</v>
      </c>
      <c r="YD30">
        <v>0.32698507724084902</v>
      </c>
      <c r="YE30">
        <v>0.36402654430860998</v>
      </c>
      <c r="YF30">
        <v>0.35736644279074598</v>
      </c>
      <c r="YG30">
        <v>0.36048287477365298</v>
      </c>
      <c r="YH30">
        <v>0.34604495346583503</v>
      </c>
      <c r="YI30">
        <v>0.36400712626081599</v>
      </c>
      <c r="YJ30">
        <v>0.35318392574012197</v>
      </c>
      <c r="YK30">
        <v>0.37357600873500102</v>
      </c>
      <c r="YL30">
        <v>0.34661257372718202</v>
      </c>
      <c r="YM30">
        <v>0.362937285390529</v>
      </c>
      <c r="YN30">
        <v>0.36519160238917298</v>
      </c>
      <c r="YO30">
        <v>0.35486117957364</v>
      </c>
      <c r="YP30">
        <v>0.359258406055459</v>
      </c>
      <c r="YQ30">
        <v>0.32597217910095</v>
      </c>
      <c r="YR30">
        <v>0.34366986615881101</v>
      </c>
      <c r="YS30">
        <v>0.34346748924783699</v>
      </c>
      <c r="YT30">
        <v>0.34926379386331502</v>
      </c>
      <c r="YU30">
        <v>0.36628111653312101</v>
      </c>
      <c r="YV30">
        <v>0.376585808208729</v>
      </c>
      <c r="YW30">
        <v>0.34742267210988498</v>
      </c>
      <c r="YX30">
        <v>0.359458324876474</v>
      </c>
      <c r="YY30">
        <v>0.33535999643400699</v>
      </c>
      <c r="YZ30">
        <v>0.33124691163342801</v>
      </c>
      <c r="ZA30">
        <v>0.34305920032474002</v>
      </c>
      <c r="ZB30">
        <v>0.35244519287033499</v>
      </c>
      <c r="ZC30">
        <v>0.376534900604649</v>
      </c>
      <c r="ZD30">
        <v>0.338687136726252</v>
      </c>
      <c r="ZE30">
        <v>0.33457913570101799</v>
      </c>
      <c r="ZF30">
        <v>0.34066149121324202</v>
      </c>
      <c r="ZG30">
        <v>0.35523532545783798</v>
      </c>
      <c r="ZH30">
        <v>0.33082004434868401</v>
      </c>
      <c r="ZI30">
        <v>0.37514116339826697</v>
      </c>
      <c r="ZJ30">
        <v>0.33325146019183599</v>
      </c>
      <c r="ZK30">
        <v>0.36210242780241603</v>
      </c>
      <c r="ZL30">
        <v>0.34876841130323999</v>
      </c>
      <c r="ZM30">
        <v>0.36945099154835898</v>
      </c>
      <c r="ZN30">
        <v>0.36370291815920802</v>
      </c>
      <c r="ZO30">
        <v>0.35447552435665802</v>
      </c>
      <c r="ZP30">
        <v>0.36148724053515702</v>
      </c>
      <c r="ZQ30">
        <v>0.33113905465868199</v>
      </c>
      <c r="ZR30">
        <v>0.346259174105712</v>
      </c>
      <c r="ZS30">
        <v>0.35333780338568699</v>
      </c>
      <c r="ZT30">
        <v>0.355572650591509</v>
      </c>
      <c r="ZU30">
        <v>0.33091297871870001</v>
      </c>
      <c r="ZV30">
        <v>0.35781219787389301</v>
      </c>
      <c r="ZW30">
        <v>0.34203282678755698</v>
      </c>
      <c r="ZX30">
        <v>0.36473110680665</v>
      </c>
      <c r="ZY30">
        <v>0.37879366680591597</v>
      </c>
      <c r="ZZ30">
        <v>0.34779120032797101</v>
      </c>
      <c r="AAA30">
        <v>0.32696974907870902</v>
      </c>
      <c r="AAB30">
        <v>0.32879573737281098</v>
      </c>
      <c r="AAC30">
        <v>0.34319489319040197</v>
      </c>
      <c r="AAD30">
        <v>0.333939354566201</v>
      </c>
      <c r="AAE30">
        <v>0.34676757959544602</v>
      </c>
      <c r="AAF30">
        <v>0.34348458857036801</v>
      </c>
      <c r="AAG30">
        <v>0.36566926469681899</v>
      </c>
      <c r="AAH30">
        <v>0.34664277614461603</v>
      </c>
      <c r="AAI30">
        <v>0.338537046764676</v>
      </c>
      <c r="AAJ30">
        <v>0.32921099290015499</v>
      </c>
      <c r="AAK30">
        <v>0.377890715880082</v>
      </c>
      <c r="AAL30">
        <v>0.362548065459743</v>
      </c>
      <c r="AAM30">
        <v>0.34945987239054099</v>
      </c>
      <c r="AAN30">
        <v>0.36641354935419201</v>
      </c>
      <c r="AAO30">
        <v>0.37410860869974999</v>
      </c>
      <c r="AAP30">
        <v>0.32911618617683502</v>
      </c>
      <c r="AAQ30">
        <v>0.341975123608867</v>
      </c>
      <c r="AAR30">
        <v>0.34272782251343598</v>
      </c>
      <c r="AAS30">
        <v>0.35284336223694501</v>
      </c>
      <c r="AAT30">
        <v>0.325553083415975</v>
      </c>
      <c r="AAU30">
        <v>0.34911018029915197</v>
      </c>
      <c r="AAV30">
        <v>0.352900971469851</v>
      </c>
      <c r="AAW30">
        <v>0.35480139833987701</v>
      </c>
      <c r="AAX30">
        <v>0.358573930121725</v>
      </c>
      <c r="AAY30">
        <v>0.37526427706577098</v>
      </c>
      <c r="AAZ30">
        <v>0.35278436367978899</v>
      </c>
      <c r="ABA30">
        <v>0.32314951691578903</v>
      </c>
      <c r="ABB30">
        <v>0.36772297114244001</v>
      </c>
      <c r="ABC30">
        <v>0.39079835193840101</v>
      </c>
      <c r="ABD30">
        <v>0.37153388512910002</v>
      </c>
      <c r="ABE30">
        <v>0.34059833526142202</v>
      </c>
      <c r="ABF30">
        <v>0.37171217621602298</v>
      </c>
      <c r="ABG30">
        <v>0.36277005343617902</v>
      </c>
      <c r="ABH30">
        <v>0.31955673979011801</v>
      </c>
      <c r="ABI30">
        <v>0.35699804437503302</v>
      </c>
      <c r="ABJ30">
        <v>0.35498381984898802</v>
      </c>
      <c r="ABK30">
        <v>0.33578537587926199</v>
      </c>
      <c r="ABL30">
        <v>0.34163171100836998</v>
      </c>
      <c r="ABM30">
        <v>0.36271750038416201</v>
      </c>
      <c r="ABN30">
        <v>0.36316434564075101</v>
      </c>
      <c r="ABO30">
        <v>0.34169647887569599</v>
      </c>
      <c r="ABP30">
        <v>0.353305119127721</v>
      </c>
      <c r="ABQ30">
        <v>0.36342018947211102</v>
      </c>
      <c r="ABR30">
        <v>0.31550191154998702</v>
      </c>
      <c r="ABS30">
        <v>0.34154297105828901</v>
      </c>
      <c r="ABT30">
        <v>0.33652949282225902</v>
      </c>
      <c r="ABU30">
        <v>0.34911218341598699</v>
      </c>
      <c r="ABV30">
        <v>0.33858676395054399</v>
      </c>
      <c r="ABW30">
        <v>0.36556382374487301</v>
      </c>
      <c r="ABX30">
        <v>0.344896836059016</v>
      </c>
      <c r="ABY30">
        <v>0.36294847937477798</v>
      </c>
      <c r="ABZ30">
        <v>0.36768525394927998</v>
      </c>
      <c r="ACA30">
        <v>0.330056524750588</v>
      </c>
      <c r="ACB30">
        <v>0.33874550555782301</v>
      </c>
      <c r="ACC30">
        <v>0.34167336991917502</v>
      </c>
      <c r="ACD30">
        <v>0.36281911056368299</v>
      </c>
      <c r="ACE30">
        <v>0.367686784984043</v>
      </c>
      <c r="ACF30">
        <v>0.31601497183571398</v>
      </c>
      <c r="ACG30">
        <v>0.330067697963909</v>
      </c>
      <c r="ACH30">
        <v>0.35330945809438302</v>
      </c>
      <c r="ACI30">
        <v>0.35023781994751402</v>
      </c>
      <c r="ACJ30">
        <v>0.296532936135884</v>
      </c>
      <c r="ACK30">
        <v>0.34321415532900901</v>
      </c>
      <c r="ACL30">
        <v>0.36956012623617102</v>
      </c>
      <c r="ACM30">
        <v>0.335307483399858</v>
      </c>
      <c r="ACN30">
        <v>0.34180961472723398</v>
      </c>
      <c r="ACO30">
        <v>0.352045261169873</v>
      </c>
      <c r="ACP30">
        <v>0.33716098523405102</v>
      </c>
      <c r="ACQ30">
        <v>0.356613461953737</v>
      </c>
      <c r="ACR30">
        <v>0.35017825466160102</v>
      </c>
      <c r="ACS30">
        <v>0.35713279938315101</v>
      </c>
      <c r="ACT30">
        <v>0.36297127691710601</v>
      </c>
      <c r="ACU30">
        <v>0.361028682062776</v>
      </c>
      <c r="ACV30">
        <v>0.34375432459363697</v>
      </c>
      <c r="ACW30">
        <v>0.32094475905534198</v>
      </c>
      <c r="ACX30">
        <v>0.360715986288903</v>
      </c>
      <c r="ACY30">
        <v>0.36957214274398298</v>
      </c>
      <c r="ACZ30">
        <v>0.32054875591092202</v>
      </c>
      <c r="ADA30">
        <v>0.37717747532923401</v>
      </c>
      <c r="ADB30">
        <v>0.34410089397180699</v>
      </c>
      <c r="ADC30">
        <v>0.35679296464461902</v>
      </c>
      <c r="ADD30">
        <v>0.37279541961843099</v>
      </c>
      <c r="ADE30">
        <v>0.341460158993448</v>
      </c>
      <c r="ADF30">
        <v>0.35573010806394201</v>
      </c>
      <c r="ADG30">
        <v>0.35127292034731</v>
      </c>
      <c r="ADH30">
        <v>0.36264733750565098</v>
      </c>
      <c r="ADI30">
        <v>0.34051108198374502</v>
      </c>
      <c r="ADJ30">
        <v>0.33717546485493399</v>
      </c>
      <c r="ADK30">
        <v>0.34237096458298599</v>
      </c>
      <c r="ADL30">
        <v>0.34502155134009599</v>
      </c>
      <c r="ADM30">
        <v>0.33475730776248402</v>
      </c>
      <c r="ADN30">
        <v>0.34750744880009199</v>
      </c>
      <c r="ADO30">
        <v>0.36436966313493502</v>
      </c>
      <c r="ADP30">
        <v>0.32332899561285999</v>
      </c>
      <c r="ADQ30">
        <v>0.379644911149223</v>
      </c>
      <c r="ADR30">
        <v>0.34949964012887502</v>
      </c>
      <c r="ADS30">
        <v>0.34392719109049202</v>
      </c>
      <c r="ADT30">
        <v>0.32607704087425898</v>
      </c>
      <c r="ADU30">
        <v>0.35653962284052498</v>
      </c>
      <c r="ADV30">
        <v>0.35108395938526699</v>
      </c>
      <c r="ADW30">
        <v>0.34450371664849699</v>
      </c>
      <c r="ADX30">
        <v>0.34028540177776501</v>
      </c>
      <c r="ADY30">
        <v>0.318237701914585</v>
      </c>
      <c r="ADZ30">
        <v>0.33229209226593898</v>
      </c>
      <c r="AEA30">
        <v>0.35337784754629498</v>
      </c>
      <c r="AEB30">
        <v>0.32018010449047302</v>
      </c>
      <c r="AEC30">
        <v>0.33823191309108303</v>
      </c>
      <c r="AED30">
        <v>0.38807600190186597</v>
      </c>
      <c r="AEE30">
        <v>0.338775873502211</v>
      </c>
      <c r="AEF30">
        <v>0.33143538073469497</v>
      </c>
      <c r="AEG30">
        <v>0.31294196799907098</v>
      </c>
      <c r="AEH30">
        <v>0.330721678651409</v>
      </c>
      <c r="AEI30">
        <v>0.36506233526272502</v>
      </c>
      <c r="AEJ30">
        <v>0.36455264964825002</v>
      </c>
      <c r="AEK30">
        <v>0.34464952978146102</v>
      </c>
      <c r="AEL30">
        <v>0.34938350720538303</v>
      </c>
      <c r="AEM30">
        <v>0.32301624821359398</v>
      </c>
      <c r="AEN30">
        <v>0.36004356318451303</v>
      </c>
      <c r="AEO30">
        <v>0.368429078236925</v>
      </c>
      <c r="AEP30">
        <v>0.33868936267259803</v>
      </c>
      <c r="AEQ30">
        <v>0.35044174743420398</v>
      </c>
      <c r="AER30">
        <v>0.34407731435015798</v>
      </c>
      <c r="AES30">
        <v>0.33594737382770201</v>
      </c>
      <c r="AET30">
        <v>0.35402595966337203</v>
      </c>
      <c r="AEU30">
        <v>0.31949032401195099</v>
      </c>
      <c r="AEV30">
        <v>0.33583670753503603</v>
      </c>
      <c r="AEW30">
        <v>0.33876025732056902</v>
      </c>
      <c r="AEX30">
        <v>0.34455552400991901</v>
      </c>
      <c r="AEY30">
        <v>0.32848081976389398</v>
      </c>
      <c r="AEZ30">
        <v>0.32297098047336298</v>
      </c>
      <c r="AFA30">
        <v>0.34819737351445301</v>
      </c>
      <c r="AFB30">
        <v>0.35220741615922901</v>
      </c>
      <c r="AFC30">
        <v>0.32429100403806199</v>
      </c>
      <c r="AFD30">
        <v>0.33855209052601998</v>
      </c>
      <c r="AFE30">
        <v>0.368254286441693</v>
      </c>
      <c r="AFF30">
        <v>0.34970783154009699</v>
      </c>
      <c r="AFG30">
        <v>0.36575451840305101</v>
      </c>
      <c r="AFH30">
        <v>0.32851337892399302</v>
      </c>
      <c r="AFI30">
        <v>0.35057073246808301</v>
      </c>
      <c r="AFJ30">
        <v>0.34271810451186502</v>
      </c>
      <c r="AFK30">
        <v>0.35511146158075402</v>
      </c>
      <c r="AFL30">
        <v>0.34789740568406802</v>
      </c>
      <c r="AFM30">
        <v>0.32731982048946801</v>
      </c>
      <c r="AFN30">
        <v>0.345451787559094</v>
      </c>
      <c r="AFO30">
        <v>0.315155331257987</v>
      </c>
      <c r="AFP30">
        <v>0.320085656733542</v>
      </c>
      <c r="AFQ30">
        <v>0.33099357040021798</v>
      </c>
      <c r="AFR30">
        <v>0.326195316299142</v>
      </c>
      <c r="AFS30">
        <v>0.36864343121964099</v>
      </c>
      <c r="AFT30">
        <v>0.34700167736448001</v>
      </c>
      <c r="AFU30">
        <v>0.34151833397681303</v>
      </c>
      <c r="AFV30">
        <v>0.34558705722897598</v>
      </c>
      <c r="AFW30">
        <v>0.29965706803602898</v>
      </c>
      <c r="AFX30">
        <v>0.36368352679799398</v>
      </c>
      <c r="AFY30">
        <v>0.361162640476201</v>
      </c>
      <c r="AFZ30">
        <v>0.34537480643567298</v>
      </c>
      <c r="AGA30">
        <v>0.35150433091295202</v>
      </c>
      <c r="AGB30">
        <v>0.34281208617936898</v>
      </c>
      <c r="AGC30">
        <v>0.352115452831818</v>
      </c>
      <c r="AGD30">
        <v>0.36574560347774798</v>
      </c>
      <c r="AGE30">
        <v>0.364439469201293</v>
      </c>
      <c r="AGF30">
        <v>0.33151525821876798</v>
      </c>
      <c r="AGG30">
        <v>0.32614573149138898</v>
      </c>
      <c r="AGH30">
        <v>0.33691300253497702</v>
      </c>
      <c r="AGI30">
        <v>0.33249503449216899</v>
      </c>
      <c r="AGJ30">
        <v>0.33238265253032701</v>
      </c>
      <c r="AGK30">
        <v>0.33871519600247801</v>
      </c>
      <c r="AGL30">
        <v>0.37888115311763698</v>
      </c>
      <c r="AGM30">
        <v>0.35114034972809</v>
      </c>
      <c r="AGN30">
        <v>0.34380826749833698</v>
      </c>
      <c r="AGO30">
        <v>0.32768626681849999</v>
      </c>
      <c r="AGP30">
        <v>0.33900960930325202</v>
      </c>
      <c r="AGQ30">
        <v>0.35205943556172398</v>
      </c>
      <c r="AGR30">
        <v>0.35223749848026198</v>
      </c>
      <c r="AGS30">
        <v>0.37667270445827999</v>
      </c>
      <c r="AGT30">
        <v>0.35995086147933397</v>
      </c>
      <c r="AGU30">
        <v>0.33650966229058898</v>
      </c>
      <c r="AGV30">
        <v>0.30682416860390999</v>
      </c>
      <c r="AGW30">
        <v>0.348207065405438</v>
      </c>
      <c r="AGX30">
        <v>0.34376512285009098</v>
      </c>
      <c r="AGY30">
        <v>0.32929384103022802</v>
      </c>
      <c r="AGZ30">
        <v>0.333714324969413</v>
      </c>
      <c r="AHA30">
        <v>0.38722430932944002</v>
      </c>
      <c r="AHB30">
        <v>0.37181291201424099</v>
      </c>
      <c r="AHC30">
        <v>0.316575592671477</v>
      </c>
      <c r="AHD30">
        <v>0.37067825024640899</v>
      </c>
      <c r="AHE30">
        <v>0.32401665764275001</v>
      </c>
      <c r="AHF30">
        <v>0.344112941083423</v>
      </c>
      <c r="AHG30">
        <v>0.35077985951018598</v>
      </c>
      <c r="AHH30">
        <v>0.334698022109233</v>
      </c>
      <c r="AHI30">
        <v>0.36747079416935402</v>
      </c>
      <c r="AHJ30">
        <v>0.331209855521993</v>
      </c>
      <c r="AHK30">
        <v>0.34347942753726701</v>
      </c>
      <c r="AHL30">
        <v>0.34226287331982602</v>
      </c>
      <c r="AHM30">
        <v>0.337375322949243</v>
      </c>
      <c r="AHN30">
        <v>0.329477258627909</v>
      </c>
      <c r="AHO30">
        <v>0.35787792247990602</v>
      </c>
      <c r="AHP30">
        <v>0.33227338243085902</v>
      </c>
      <c r="AHQ30">
        <v>0.31833056098065399</v>
      </c>
      <c r="AHR30">
        <v>0.36431628187554799</v>
      </c>
      <c r="AHS30">
        <v>0.33653623438135699</v>
      </c>
      <c r="AHT30">
        <v>0.346236454798517</v>
      </c>
      <c r="AHU30">
        <v>0.34810290191212101</v>
      </c>
      <c r="AHV30">
        <v>0.30651470048802498</v>
      </c>
      <c r="AHW30">
        <v>0.33539934487210199</v>
      </c>
      <c r="AHX30">
        <v>0.30808531786490001</v>
      </c>
      <c r="AHY30">
        <v>0.341273501027063</v>
      </c>
      <c r="AHZ30">
        <v>0.30399439175843201</v>
      </c>
      <c r="AIA30">
        <v>0.35466314002957899</v>
      </c>
      <c r="AIB30">
        <v>0.37837946970797898</v>
      </c>
      <c r="AIC30">
        <v>0.31549299993839802</v>
      </c>
      <c r="AID30">
        <v>0.337003987706396</v>
      </c>
      <c r="AIE30">
        <v>0.359181052370246</v>
      </c>
      <c r="AIF30">
        <v>0.34651885369548702</v>
      </c>
      <c r="AIG30">
        <v>0.32214527228713202</v>
      </c>
      <c r="AIH30">
        <v>0.32547172001295899</v>
      </c>
      <c r="AII30">
        <v>0.318041175691888</v>
      </c>
      <c r="AIJ30">
        <v>0.35000161096051602</v>
      </c>
      <c r="AIK30">
        <v>0.34280977862699102</v>
      </c>
      <c r="AIL30">
        <v>0.33877722587671399</v>
      </c>
      <c r="AIM30">
        <v>0.35050080699075697</v>
      </c>
      <c r="AIN30">
        <v>0.341588667648133</v>
      </c>
      <c r="AIO30">
        <v>0.34684936367672697</v>
      </c>
      <c r="AIP30">
        <v>0.32955561299200198</v>
      </c>
      <c r="AIQ30">
        <v>0.33876442463725198</v>
      </c>
      <c r="AIR30">
        <v>0.35130219206688701</v>
      </c>
      <c r="AIS30">
        <v>0.34397634130770099</v>
      </c>
      <c r="AIT30">
        <v>0.33393889465854698</v>
      </c>
      <c r="AIU30">
        <v>0.39979258681070101</v>
      </c>
      <c r="AIV30">
        <v>0.33477489747582101</v>
      </c>
      <c r="AIW30">
        <v>0.33522728922881001</v>
      </c>
      <c r="AIX30">
        <v>0.32834092093008999</v>
      </c>
      <c r="AIY30">
        <v>0.34244359917176598</v>
      </c>
      <c r="AIZ30">
        <v>0.35309427369829799</v>
      </c>
      <c r="AJA30">
        <v>0.33663581300370998</v>
      </c>
      <c r="AJB30">
        <v>0.34234615522084499</v>
      </c>
      <c r="AJC30">
        <v>0.34062485982975199</v>
      </c>
      <c r="AJD30">
        <v>0.34780924459593399</v>
      </c>
      <c r="AJE30">
        <v>0.35012265935000703</v>
      </c>
      <c r="AJF30">
        <v>0.33621180290124397</v>
      </c>
      <c r="AJG30">
        <v>0.35317956555026497</v>
      </c>
      <c r="AJH30">
        <v>0.33985910605719699</v>
      </c>
      <c r="AJI30">
        <v>0.34169979382757298</v>
      </c>
      <c r="AJJ30">
        <v>0.33747123811630197</v>
      </c>
      <c r="AJK30">
        <v>0.34071293269908098</v>
      </c>
      <c r="AJL30">
        <v>0.354969780072662</v>
      </c>
      <c r="AJM30">
        <v>0.35132414238188397</v>
      </c>
      <c r="AJN30">
        <v>0.36883061213292501</v>
      </c>
      <c r="AJO30">
        <v>0.32783857850350401</v>
      </c>
      <c r="AJP30">
        <v>0.33614612860312998</v>
      </c>
      <c r="AJQ30">
        <v>0.375417559843852</v>
      </c>
      <c r="AJR30">
        <v>0.33815262169064397</v>
      </c>
      <c r="AJS30">
        <v>0.32282527098963099</v>
      </c>
      <c r="AJT30">
        <v>0.332109466746421</v>
      </c>
      <c r="AJU30">
        <v>0.33830020047174902</v>
      </c>
      <c r="AJV30">
        <v>0.34198851097898603</v>
      </c>
      <c r="AJW30">
        <v>0.347549346633163</v>
      </c>
      <c r="AJX30">
        <v>0.363445518326376</v>
      </c>
      <c r="AJY30">
        <v>0.337583534109269</v>
      </c>
      <c r="AJZ30">
        <v>0.33034863276427301</v>
      </c>
      <c r="AKA30">
        <v>0.33746975162642301</v>
      </c>
      <c r="AKB30">
        <v>0.34327743957357099</v>
      </c>
      <c r="AKC30">
        <v>0.33245315844892698</v>
      </c>
      <c r="AKD30">
        <v>0.336612583807327</v>
      </c>
      <c r="AKE30">
        <v>0.30592977505621499</v>
      </c>
      <c r="AKF30">
        <v>0.340313971806181</v>
      </c>
      <c r="AKG30">
        <v>0.34468154956014802</v>
      </c>
      <c r="AKH30">
        <v>0.35796877018758899</v>
      </c>
      <c r="AKI30">
        <v>0.35689808181250299</v>
      </c>
      <c r="AKJ30">
        <v>0.34903943699251799</v>
      </c>
      <c r="AKK30">
        <v>0.313753090659531</v>
      </c>
      <c r="AKL30">
        <v>0.36285301118704</v>
      </c>
      <c r="AKM30">
        <v>0.34912059666008199</v>
      </c>
      <c r="AKN30">
        <v>0.33745713964494201</v>
      </c>
      <c r="AKO30">
        <v>0.36763861045271001</v>
      </c>
      <c r="AKP30">
        <v>0.33597695179978998</v>
      </c>
      <c r="AKQ30">
        <v>0.30800481932998702</v>
      </c>
      <c r="AKR30">
        <v>0.33460838151441702</v>
      </c>
      <c r="AKS30">
        <v>0.372366587805182</v>
      </c>
      <c r="AKT30">
        <v>0.339423478633124</v>
      </c>
      <c r="AKU30">
        <v>0.36496585079847099</v>
      </c>
      <c r="AKV30">
        <v>0.33845886059331098</v>
      </c>
      <c r="AKW30">
        <v>0.35689027549626101</v>
      </c>
      <c r="AKX30">
        <v>0.34620057087957201</v>
      </c>
      <c r="AKY30">
        <v>0.34374638529315399</v>
      </c>
      <c r="AKZ30">
        <v>0.33730508647385599</v>
      </c>
      <c r="ALA30">
        <v>0.34000996189988397</v>
      </c>
      <c r="ALB30">
        <v>0.36122310925224399</v>
      </c>
      <c r="ALC30">
        <v>0.36222796440260002</v>
      </c>
      <c r="ALD30">
        <v>0.34619271725539202</v>
      </c>
      <c r="ALE30">
        <v>0.33980244508485702</v>
      </c>
      <c r="ALF30">
        <v>0.31844363802501802</v>
      </c>
      <c r="ALG30">
        <v>0.30463631427259802</v>
      </c>
      <c r="ALH30">
        <v>0.50495826293923396</v>
      </c>
      <c r="ALI30">
        <v>0.35034639440182702</v>
      </c>
      <c r="ALJ30">
        <v>0.33830110858342499</v>
      </c>
      <c r="ALK30">
        <v>0.35592144689765098</v>
      </c>
      <c r="ALL30">
        <v>0.355391146872515</v>
      </c>
      <c r="ALM30">
        <v>0.36555217628786801</v>
      </c>
      <c r="ALN30">
        <v>0.33782712599163001</v>
      </c>
      <c r="ALO30">
        <v>0.32968728374669498</v>
      </c>
    </row>
    <row r="31" spans="1:1003" x14ac:dyDescent="0.3">
      <c r="B31">
        <v>6</v>
      </c>
      <c r="C31" s="2">
        <f t="shared" si="1"/>
        <v>0.34826207552947203</v>
      </c>
      <c r="D31">
        <v>0.933035220372186</v>
      </c>
      <c r="E31">
        <v>1.3159587991799599</v>
      </c>
      <c r="F31">
        <v>0.66480656950987604</v>
      </c>
      <c r="G31">
        <v>0.62895862650105805</v>
      </c>
      <c r="H31">
        <v>0.65208050076187896</v>
      </c>
      <c r="I31">
        <v>0.62623964140187105</v>
      </c>
      <c r="J31">
        <v>0.62312106914007104</v>
      </c>
      <c r="K31">
        <v>0.60880904624128296</v>
      </c>
      <c r="L31">
        <v>0.60511007697105501</v>
      </c>
      <c r="M31">
        <v>0.59069319802157405</v>
      </c>
      <c r="N31">
        <v>0.60489264724625103</v>
      </c>
      <c r="O31">
        <v>0.59618183632566302</v>
      </c>
      <c r="P31">
        <v>0.57777465071672696</v>
      </c>
      <c r="Q31">
        <v>0.58244515422468202</v>
      </c>
      <c r="R31">
        <v>0.56479629887087701</v>
      </c>
      <c r="S31">
        <v>0.60259283199604097</v>
      </c>
      <c r="T31">
        <v>0.57212729840954402</v>
      </c>
      <c r="U31">
        <v>0.55455347540927202</v>
      </c>
      <c r="V31">
        <v>0.57266850249047296</v>
      </c>
      <c r="W31">
        <v>0.55198680049473103</v>
      </c>
      <c r="X31">
        <v>0.56724121729923604</v>
      </c>
      <c r="Y31">
        <v>0.535838883891392</v>
      </c>
      <c r="Z31">
        <v>0.52992077065708598</v>
      </c>
      <c r="AA31">
        <v>0.53829377915226595</v>
      </c>
      <c r="AB31">
        <v>0.54008984395321402</v>
      </c>
      <c r="AC31">
        <v>0.533931159657557</v>
      </c>
      <c r="AD31">
        <v>0.511016477804765</v>
      </c>
      <c r="AE31">
        <v>0.51548348731148497</v>
      </c>
      <c r="AF31">
        <v>0.52264234822048095</v>
      </c>
      <c r="AG31">
        <v>0.49201274636982301</v>
      </c>
      <c r="AH31">
        <v>0.47312514573229703</v>
      </c>
      <c r="AI31">
        <v>0.45852409169512398</v>
      </c>
      <c r="AJ31">
        <v>0.47278327157211703</v>
      </c>
      <c r="AK31">
        <v>0.4561920254513</v>
      </c>
      <c r="AL31">
        <v>0.49554845562925398</v>
      </c>
      <c r="AM31">
        <v>0.46340003448101502</v>
      </c>
      <c r="AN31">
        <v>0.46450043888653902</v>
      </c>
      <c r="AO31">
        <v>0.46788337257027901</v>
      </c>
      <c r="AP31">
        <v>0.44155253710171999</v>
      </c>
      <c r="AQ31">
        <v>0.44464724342426498</v>
      </c>
      <c r="AR31">
        <v>0.43959856113093099</v>
      </c>
      <c r="AS31">
        <v>0.410934020468608</v>
      </c>
      <c r="AT31">
        <v>0.44184400882751801</v>
      </c>
      <c r="AU31">
        <v>0.41002130016550897</v>
      </c>
      <c r="AV31">
        <v>0.42651103941622398</v>
      </c>
      <c r="AW31">
        <v>0.44410582818932798</v>
      </c>
      <c r="AX31">
        <v>0.44367606269182303</v>
      </c>
      <c r="AY31">
        <v>0.42391623347241902</v>
      </c>
      <c r="AZ31">
        <v>0.44094130437170098</v>
      </c>
      <c r="BA31">
        <v>0.45391659009750401</v>
      </c>
      <c r="BB31">
        <v>0.46510095342582097</v>
      </c>
      <c r="BC31">
        <v>0.43097443233871702</v>
      </c>
      <c r="BD31">
        <v>0.44028654731343098</v>
      </c>
      <c r="BE31">
        <v>0.42078721595282498</v>
      </c>
      <c r="BF31">
        <v>0.44890345992900499</v>
      </c>
      <c r="BG31">
        <v>0.42065276789287398</v>
      </c>
      <c r="BH31">
        <v>0.39688382452884902</v>
      </c>
      <c r="BI31">
        <v>0.43832209018136398</v>
      </c>
      <c r="BJ31">
        <v>0.40955424169197102</v>
      </c>
      <c r="BK31">
        <v>0.424241644075875</v>
      </c>
      <c r="BL31">
        <v>0.41262749745482802</v>
      </c>
      <c r="BM31">
        <v>0.40244132064662502</v>
      </c>
      <c r="BN31">
        <v>0.43455129503773299</v>
      </c>
      <c r="BO31">
        <v>0.40885550149241301</v>
      </c>
      <c r="BP31">
        <v>0.42985565006969001</v>
      </c>
      <c r="BQ31">
        <v>0.39928099859497101</v>
      </c>
      <c r="BR31">
        <v>0.41254633828137</v>
      </c>
      <c r="BS31">
        <v>0.41060912215114198</v>
      </c>
      <c r="BT31">
        <v>0.45079178639369999</v>
      </c>
      <c r="BU31">
        <v>0.40020224943501698</v>
      </c>
      <c r="BV31">
        <v>0.41072946586418801</v>
      </c>
      <c r="BW31">
        <v>0.39822045168496001</v>
      </c>
      <c r="BX31">
        <v>0.41768354016703202</v>
      </c>
      <c r="BY31">
        <v>0.43247504819311999</v>
      </c>
      <c r="BZ31">
        <v>0.43622719066440002</v>
      </c>
      <c r="CA31">
        <v>0.39893243155514702</v>
      </c>
      <c r="CB31">
        <v>0.38439001460990402</v>
      </c>
      <c r="CC31">
        <v>0.41137883156041</v>
      </c>
      <c r="CD31">
        <v>0.39650323449203301</v>
      </c>
      <c r="CE31">
        <v>0.40401130344326103</v>
      </c>
      <c r="CF31">
        <v>0.41352338413197998</v>
      </c>
      <c r="CG31">
        <v>0.41867513399651901</v>
      </c>
      <c r="CH31">
        <v>0.41979934443836903</v>
      </c>
      <c r="CI31">
        <v>0.41369519717567499</v>
      </c>
      <c r="CJ31">
        <v>0.42266392806849601</v>
      </c>
      <c r="CK31">
        <v>0.42207269207245002</v>
      </c>
      <c r="CL31">
        <v>0.43381114244378099</v>
      </c>
      <c r="CM31">
        <v>0.37346677567158698</v>
      </c>
      <c r="CN31">
        <v>0.43815051713657299</v>
      </c>
      <c r="CO31">
        <v>0.43684107658159099</v>
      </c>
      <c r="CP31">
        <v>0.37397594244640697</v>
      </c>
      <c r="CQ31">
        <v>0.38632266861301601</v>
      </c>
      <c r="CR31">
        <v>0.39377410236027899</v>
      </c>
      <c r="CS31">
        <v>0.40863055860452902</v>
      </c>
      <c r="CT31">
        <v>0.40290730140485398</v>
      </c>
      <c r="CU31">
        <v>0.44726255958952499</v>
      </c>
      <c r="CV31">
        <v>0.444630970276437</v>
      </c>
      <c r="CW31">
        <v>0.39297198065007</v>
      </c>
      <c r="CX31">
        <v>0.371445852853308</v>
      </c>
      <c r="CY31">
        <v>0.40144763796411997</v>
      </c>
      <c r="CZ31">
        <v>0.39302815309131101</v>
      </c>
      <c r="DA31">
        <v>0.39851705828563899</v>
      </c>
      <c r="DB31">
        <v>0.40747491950288101</v>
      </c>
      <c r="DC31">
        <v>0.37772986030799</v>
      </c>
      <c r="DD31">
        <v>0.39974260099778702</v>
      </c>
      <c r="DE31">
        <v>0.40418811449855002</v>
      </c>
      <c r="DF31">
        <v>0.38421199228195402</v>
      </c>
      <c r="DG31">
        <v>0.37701575082014599</v>
      </c>
      <c r="DH31">
        <v>0.39340271650346098</v>
      </c>
      <c r="DI31">
        <v>0.401443018750124</v>
      </c>
      <c r="DJ31">
        <v>0.41503383094568802</v>
      </c>
      <c r="DK31">
        <v>0.39577989707875899</v>
      </c>
      <c r="DL31">
        <v>0.39684583425088699</v>
      </c>
      <c r="DM31">
        <v>0.39459709675097798</v>
      </c>
      <c r="DN31">
        <v>0.41456446728187002</v>
      </c>
      <c r="DO31">
        <v>0.49658023082646502</v>
      </c>
      <c r="DP31">
        <v>0.42405371375316703</v>
      </c>
      <c r="DQ31">
        <v>0.40763501577945799</v>
      </c>
      <c r="DR31">
        <v>0.42315469813964302</v>
      </c>
      <c r="DS31">
        <v>0.39094108842741698</v>
      </c>
      <c r="DT31">
        <v>0.41282143730746601</v>
      </c>
      <c r="DU31">
        <v>0.39268209812989002</v>
      </c>
      <c r="DV31">
        <v>0.37644647708104101</v>
      </c>
      <c r="DW31">
        <v>0.41943847411023499</v>
      </c>
      <c r="DX31">
        <v>0.513491544858514</v>
      </c>
      <c r="DY31">
        <v>0.37794643630268299</v>
      </c>
      <c r="DZ31">
        <v>0.41014941669349902</v>
      </c>
      <c r="EA31">
        <v>0.39537267720055203</v>
      </c>
      <c r="EB31">
        <v>0.39813473169176899</v>
      </c>
      <c r="EC31">
        <v>0.411520174665995</v>
      </c>
      <c r="ED31">
        <v>0.40393163194912601</v>
      </c>
      <c r="EE31">
        <v>0.42523106713699199</v>
      </c>
      <c r="EF31">
        <v>0.434675954765748</v>
      </c>
      <c r="EG31">
        <v>0.38782894021997</v>
      </c>
      <c r="EH31">
        <v>0.35940950241218</v>
      </c>
      <c r="EI31">
        <v>0.396708539221166</v>
      </c>
      <c r="EJ31">
        <v>0.357168197506678</v>
      </c>
      <c r="EK31">
        <v>0.384025355234698</v>
      </c>
      <c r="EL31">
        <v>0.382961052568911</v>
      </c>
      <c r="EM31">
        <v>0.41323071156797497</v>
      </c>
      <c r="EN31">
        <v>0.40232246580766601</v>
      </c>
      <c r="EO31">
        <v>0.40013073355900203</v>
      </c>
      <c r="EP31">
        <v>0.374954965229644</v>
      </c>
      <c r="EQ31">
        <v>0.39431137866101801</v>
      </c>
      <c r="ER31">
        <v>0.38100256802419102</v>
      </c>
      <c r="ES31">
        <v>0.397654014947951</v>
      </c>
      <c r="ET31">
        <v>0.408475582398166</v>
      </c>
      <c r="EU31">
        <v>0.39192765488044501</v>
      </c>
      <c r="EV31">
        <v>0.38506035956085899</v>
      </c>
      <c r="EW31">
        <v>0.41323569313091302</v>
      </c>
      <c r="EX31">
        <v>0.387844930462098</v>
      </c>
      <c r="EY31">
        <v>0.356482461565299</v>
      </c>
      <c r="EZ31">
        <v>0.40966391822016401</v>
      </c>
      <c r="FA31">
        <v>0.37205075754067801</v>
      </c>
      <c r="FB31">
        <v>0.45373998950070099</v>
      </c>
      <c r="FC31">
        <v>0.43794904506059901</v>
      </c>
      <c r="FD31">
        <v>0.41118086251189701</v>
      </c>
      <c r="FE31">
        <v>0.412712167513829</v>
      </c>
      <c r="FF31">
        <v>0.39801826382341898</v>
      </c>
      <c r="FG31">
        <v>0.391871050972185</v>
      </c>
      <c r="FH31">
        <v>0.38552136389157399</v>
      </c>
      <c r="FI31">
        <v>0.38866410924470102</v>
      </c>
      <c r="FJ31">
        <v>0.37868368112408501</v>
      </c>
      <c r="FK31">
        <v>0.357765518649591</v>
      </c>
      <c r="FL31">
        <v>0.38667384384717202</v>
      </c>
      <c r="FM31">
        <v>0.39709578838607901</v>
      </c>
      <c r="FN31">
        <v>0.40052961783424901</v>
      </c>
      <c r="FO31">
        <v>0.380142725368732</v>
      </c>
      <c r="FP31">
        <v>0.38984358901384802</v>
      </c>
      <c r="FQ31">
        <v>0.38551310527805299</v>
      </c>
      <c r="FR31">
        <v>0.40135212269507903</v>
      </c>
      <c r="FS31">
        <v>0.38961318837875297</v>
      </c>
      <c r="FT31">
        <v>0.40371881911608498</v>
      </c>
      <c r="FU31">
        <v>0.37369922622773399</v>
      </c>
      <c r="FV31">
        <v>0.49257332865479397</v>
      </c>
      <c r="FW31">
        <v>0.414463765422876</v>
      </c>
      <c r="FX31">
        <v>0.39272966564912298</v>
      </c>
      <c r="FY31">
        <v>0.36905714355430902</v>
      </c>
      <c r="FZ31">
        <v>0.36915541772827998</v>
      </c>
      <c r="GA31">
        <v>0.39298713883873199</v>
      </c>
      <c r="GB31">
        <v>0.392515384818586</v>
      </c>
      <c r="GC31">
        <v>0.38854444378467701</v>
      </c>
      <c r="GD31">
        <v>0.400924094251915</v>
      </c>
      <c r="GE31">
        <v>0.39858995537518999</v>
      </c>
      <c r="GF31">
        <v>0.37455839224757298</v>
      </c>
      <c r="GG31">
        <v>0.43603715779699698</v>
      </c>
      <c r="GH31">
        <v>0.41648200208893799</v>
      </c>
      <c r="GI31">
        <v>0.405052057394161</v>
      </c>
      <c r="GJ31">
        <v>0.39467850034760898</v>
      </c>
      <c r="GK31">
        <v>0.38804759701212899</v>
      </c>
      <c r="GL31">
        <v>0.41885192756721901</v>
      </c>
      <c r="GM31">
        <v>0.38427490124045699</v>
      </c>
      <c r="GN31">
        <v>0.40383239424606798</v>
      </c>
      <c r="GO31">
        <v>0.38960856248068299</v>
      </c>
      <c r="GP31">
        <v>0.37485022210000801</v>
      </c>
      <c r="GQ31">
        <v>0.39874274442291602</v>
      </c>
      <c r="GR31">
        <v>0.38530358083540001</v>
      </c>
      <c r="GS31">
        <v>0.37798142071667001</v>
      </c>
      <c r="GT31">
        <v>0.40119677882569499</v>
      </c>
      <c r="GU31">
        <v>0.37155651073038598</v>
      </c>
      <c r="GV31">
        <v>0.37498903930558802</v>
      </c>
      <c r="GW31">
        <v>0.40627294732587799</v>
      </c>
      <c r="GX31">
        <v>0.41333640524043802</v>
      </c>
      <c r="GY31">
        <v>0.40844316122715102</v>
      </c>
      <c r="GZ31">
        <v>0.37425810921956598</v>
      </c>
      <c r="HA31">
        <v>0.38202165218758199</v>
      </c>
      <c r="HB31">
        <v>0.408957831824316</v>
      </c>
      <c r="HC31">
        <v>0.40294893862075198</v>
      </c>
      <c r="HD31">
        <v>0.40271661407396903</v>
      </c>
      <c r="HE31">
        <v>0.39153986393206403</v>
      </c>
      <c r="HF31">
        <v>0.38278437813914201</v>
      </c>
      <c r="HG31">
        <v>0.39687100442162099</v>
      </c>
      <c r="HH31">
        <v>0.41071360351370001</v>
      </c>
      <c r="HI31">
        <v>0.35786378463608198</v>
      </c>
      <c r="HJ31">
        <v>0.42018912515401302</v>
      </c>
      <c r="HK31">
        <v>0.40053077654519997</v>
      </c>
      <c r="HL31">
        <v>0.40205442153696802</v>
      </c>
      <c r="HM31">
        <v>0.41325488186453402</v>
      </c>
      <c r="HN31">
        <v>0.39716675994928202</v>
      </c>
      <c r="HO31">
        <v>0.37840496787653999</v>
      </c>
      <c r="HP31">
        <v>0.379492805634422</v>
      </c>
      <c r="HQ31">
        <v>0.37269063465027302</v>
      </c>
      <c r="HR31">
        <v>0.38618250978954599</v>
      </c>
      <c r="HS31">
        <v>0.39472983469070899</v>
      </c>
      <c r="HT31">
        <v>0.44009510118068701</v>
      </c>
      <c r="HU31">
        <v>0.402671205929367</v>
      </c>
      <c r="HV31">
        <v>0.38096384753939799</v>
      </c>
      <c r="HW31">
        <v>0.39982357095008902</v>
      </c>
      <c r="HX31">
        <v>0.39315311253688401</v>
      </c>
      <c r="HY31">
        <v>0.39257477012965403</v>
      </c>
      <c r="HZ31">
        <v>0.44134542316435799</v>
      </c>
      <c r="IA31">
        <v>0.385960304176099</v>
      </c>
      <c r="IB31">
        <v>0.40623903253169702</v>
      </c>
      <c r="IC31">
        <v>0.38957815405047502</v>
      </c>
      <c r="ID31">
        <v>0.398757630214576</v>
      </c>
      <c r="IE31">
        <v>0.38419287424583898</v>
      </c>
      <c r="IF31">
        <v>0.37583665439224601</v>
      </c>
      <c r="IG31">
        <v>0.38564084910752899</v>
      </c>
      <c r="IH31">
        <v>0.41966128057387603</v>
      </c>
      <c r="II31">
        <v>0.40057723784741001</v>
      </c>
      <c r="IJ31">
        <v>0.39321072885818398</v>
      </c>
      <c r="IK31">
        <v>0.40097761662716003</v>
      </c>
      <c r="IL31">
        <v>0.38585428937782501</v>
      </c>
      <c r="IM31">
        <v>0.38763520386804601</v>
      </c>
      <c r="IN31">
        <v>0.40596547973999803</v>
      </c>
      <c r="IO31">
        <v>0.38135917333911501</v>
      </c>
      <c r="IP31">
        <v>0.39581173974516298</v>
      </c>
      <c r="IQ31">
        <v>0.35691661672152902</v>
      </c>
      <c r="IR31">
        <v>0.40285194546483999</v>
      </c>
      <c r="IS31">
        <v>0.38048811951110101</v>
      </c>
      <c r="IT31">
        <v>0.38268222958938702</v>
      </c>
      <c r="IU31">
        <v>0.38209515569007402</v>
      </c>
      <c r="IV31">
        <v>0.39328242245686101</v>
      </c>
      <c r="IW31">
        <v>0.39820960527400601</v>
      </c>
      <c r="IX31">
        <v>0.40683295002924302</v>
      </c>
      <c r="IY31">
        <v>0.39806139492811599</v>
      </c>
      <c r="IZ31">
        <v>0.41843467968910403</v>
      </c>
      <c r="JA31">
        <v>0.389839768276386</v>
      </c>
      <c r="JB31">
        <v>0.38130752331802698</v>
      </c>
      <c r="JC31">
        <v>0.38890468210143497</v>
      </c>
      <c r="JD31">
        <v>0.34247860071200298</v>
      </c>
      <c r="JE31">
        <v>0.36348694790597302</v>
      </c>
      <c r="JF31">
        <v>0.393577257463056</v>
      </c>
      <c r="JG31">
        <v>0.381708661953155</v>
      </c>
      <c r="JH31">
        <v>0.37917078137208798</v>
      </c>
      <c r="JI31">
        <v>0.41186919209456802</v>
      </c>
      <c r="JJ31">
        <v>0.39060188425803199</v>
      </c>
      <c r="JK31">
        <v>0.37423064627867397</v>
      </c>
      <c r="JL31">
        <v>0.37720529090676902</v>
      </c>
      <c r="JM31">
        <v>0.39257736113666603</v>
      </c>
      <c r="JN31">
        <v>0.38182024993156799</v>
      </c>
      <c r="JO31">
        <v>0.39926139583694498</v>
      </c>
      <c r="JP31">
        <v>0.38951934466099902</v>
      </c>
      <c r="JQ31">
        <v>0.37127750998523601</v>
      </c>
      <c r="JR31">
        <v>0.39961839538771099</v>
      </c>
      <c r="JS31">
        <v>0.38754084739482503</v>
      </c>
      <c r="JT31">
        <v>0.37876387280677098</v>
      </c>
      <c r="JU31">
        <v>0.36658987010673899</v>
      </c>
      <c r="JV31">
        <v>0.375121853498112</v>
      </c>
      <c r="JW31">
        <v>0.38087762517373502</v>
      </c>
      <c r="JX31">
        <v>0.38601874524063201</v>
      </c>
      <c r="JY31">
        <v>0.41507364241941902</v>
      </c>
      <c r="JZ31">
        <v>0.406329986749145</v>
      </c>
      <c r="KA31">
        <v>0.39226862439020399</v>
      </c>
      <c r="KB31">
        <v>0.41190176314398302</v>
      </c>
      <c r="KC31">
        <v>0.38936164056841799</v>
      </c>
      <c r="KD31">
        <v>0.36664700977840398</v>
      </c>
      <c r="KE31">
        <v>0.37799880908793099</v>
      </c>
      <c r="KF31">
        <v>0.40517978765400903</v>
      </c>
      <c r="KG31">
        <v>0.37487539991318403</v>
      </c>
      <c r="KH31">
        <v>0.40137988424490001</v>
      </c>
      <c r="KI31">
        <v>0.36768923897668698</v>
      </c>
      <c r="KJ31">
        <v>0.388671926542978</v>
      </c>
      <c r="KK31">
        <v>0.39986142111120498</v>
      </c>
      <c r="KL31">
        <v>0.40601740649601897</v>
      </c>
      <c r="KM31">
        <v>0.39215662573967702</v>
      </c>
      <c r="KN31">
        <v>0.39507018945529399</v>
      </c>
      <c r="KO31">
        <v>0.37143706246546299</v>
      </c>
      <c r="KP31">
        <v>0.34241885828860502</v>
      </c>
      <c r="KQ31">
        <v>0.36822974725740598</v>
      </c>
      <c r="KR31">
        <v>0.39931186094687499</v>
      </c>
      <c r="KS31">
        <v>0.393264052966106</v>
      </c>
      <c r="KT31">
        <v>0.39514133632374898</v>
      </c>
      <c r="KU31">
        <v>0.37667777254398699</v>
      </c>
      <c r="KV31">
        <v>0.390558771314511</v>
      </c>
      <c r="KW31">
        <v>0.357588867785676</v>
      </c>
      <c r="KX31">
        <v>0.37907143082005801</v>
      </c>
      <c r="KY31">
        <v>0.40441815885577198</v>
      </c>
      <c r="KZ31">
        <v>0.36860525702213698</v>
      </c>
      <c r="LA31">
        <v>0.38662557368098299</v>
      </c>
      <c r="LB31">
        <v>0.39032003343182498</v>
      </c>
      <c r="LC31">
        <v>0.372917936822036</v>
      </c>
      <c r="LD31">
        <v>0.39632593556088203</v>
      </c>
      <c r="LE31">
        <v>0.36391610344888597</v>
      </c>
      <c r="LF31">
        <v>0.37008171674524798</v>
      </c>
      <c r="LG31">
        <v>0.38194003248556702</v>
      </c>
      <c r="LH31">
        <v>0.378905864595379</v>
      </c>
      <c r="LI31">
        <v>0.39265638119115498</v>
      </c>
      <c r="LJ31">
        <v>0.35977280758823499</v>
      </c>
      <c r="LK31">
        <v>0.38281778881512502</v>
      </c>
      <c r="LL31">
        <v>0.37854581212479299</v>
      </c>
      <c r="LM31">
        <v>0.38347038276802098</v>
      </c>
      <c r="LN31">
        <v>0.38360406720720602</v>
      </c>
      <c r="LO31">
        <v>0.35723023365026602</v>
      </c>
      <c r="LP31">
        <v>0.36321458311662902</v>
      </c>
      <c r="LQ31">
        <v>0.37025913018444001</v>
      </c>
      <c r="LR31">
        <v>0.38732828377630901</v>
      </c>
      <c r="LS31">
        <v>0.389499718960926</v>
      </c>
      <c r="LT31">
        <v>0.35942925360776901</v>
      </c>
      <c r="LU31">
        <v>0.441279819680851</v>
      </c>
      <c r="LV31">
        <v>0.380158999411707</v>
      </c>
      <c r="LW31">
        <v>0.373009084299393</v>
      </c>
      <c r="LX31">
        <v>0.40397549833195001</v>
      </c>
      <c r="LY31">
        <v>0.36344801304674201</v>
      </c>
      <c r="LZ31">
        <v>0.38543405336384101</v>
      </c>
      <c r="MA31">
        <v>0.38366280931070601</v>
      </c>
      <c r="MB31">
        <v>0.35960338182222001</v>
      </c>
      <c r="MC31">
        <v>0.37493369454110997</v>
      </c>
      <c r="MD31">
        <v>0.373368267596694</v>
      </c>
      <c r="ME31">
        <v>0.39480295242625002</v>
      </c>
      <c r="MF31">
        <v>0.36328677982478202</v>
      </c>
      <c r="MG31">
        <v>0.40246252196356902</v>
      </c>
      <c r="MH31">
        <v>0.48885000395578398</v>
      </c>
      <c r="MI31">
        <v>0.37877291134380597</v>
      </c>
      <c r="MJ31">
        <v>0.37539947661109002</v>
      </c>
      <c r="MK31">
        <v>0.38122208912054301</v>
      </c>
      <c r="ML31">
        <v>0.34918472878442403</v>
      </c>
      <c r="MM31">
        <v>0.35964950409993701</v>
      </c>
      <c r="MN31">
        <v>0.38368225430318498</v>
      </c>
      <c r="MO31">
        <v>0.36622674223861401</v>
      </c>
      <c r="MP31">
        <v>0.37274292755302502</v>
      </c>
      <c r="MQ31">
        <v>0.37459923711423598</v>
      </c>
      <c r="MR31">
        <v>0.34599352552169699</v>
      </c>
      <c r="MS31">
        <v>0.35905321791678702</v>
      </c>
      <c r="MT31">
        <v>0.37900742965966699</v>
      </c>
      <c r="MU31">
        <v>0.37819647477600499</v>
      </c>
      <c r="MV31">
        <v>0.366745236433205</v>
      </c>
      <c r="MW31">
        <v>0.36988269112458999</v>
      </c>
      <c r="MX31">
        <v>0.37914080075165801</v>
      </c>
      <c r="MY31">
        <v>0.36798595550140001</v>
      </c>
      <c r="MZ31">
        <v>0.39103467380891699</v>
      </c>
      <c r="NA31">
        <v>0.37883736236090498</v>
      </c>
      <c r="NB31">
        <v>0.354313570713644</v>
      </c>
      <c r="NC31">
        <v>0.38696607690426899</v>
      </c>
      <c r="ND31">
        <v>0.39310789825834502</v>
      </c>
      <c r="NE31">
        <v>0.47804707926101198</v>
      </c>
      <c r="NF31">
        <v>0.37517126727126698</v>
      </c>
      <c r="NG31">
        <v>0.37648947561683499</v>
      </c>
      <c r="NH31">
        <v>0.36239965157967402</v>
      </c>
      <c r="NI31">
        <v>0.38058081030747698</v>
      </c>
      <c r="NJ31">
        <v>0.36608547029315802</v>
      </c>
      <c r="NK31">
        <v>0.35733414308510297</v>
      </c>
      <c r="NL31">
        <v>0.37512797742966297</v>
      </c>
      <c r="NM31">
        <v>0.36940068063468301</v>
      </c>
      <c r="NN31">
        <v>0.38233184854693097</v>
      </c>
      <c r="NO31">
        <v>0.35069262534291401</v>
      </c>
      <c r="NP31">
        <v>0.41636113396089203</v>
      </c>
      <c r="NQ31">
        <v>0.39774345903282199</v>
      </c>
      <c r="NR31">
        <v>0.362084062413707</v>
      </c>
      <c r="NS31">
        <v>0.361698645469539</v>
      </c>
      <c r="NT31">
        <v>0.354501654047994</v>
      </c>
      <c r="NU31">
        <v>0.38439771366240699</v>
      </c>
      <c r="NV31">
        <v>0.395168053248107</v>
      </c>
      <c r="NW31">
        <v>0.34917661290359298</v>
      </c>
      <c r="NX31">
        <v>0.37724379056295598</v>
      </c>
      <c r="NY31">
        <v>0.35491597010974202</v>
      </c>
      <c r="NZ31">
        <v>0.37942470271575202</v>
      </c>
      <c r="OA31">
        <v>0.37080869264273297</v>
      </c>
      <c r="OB31">
        <v>0.364763769884348</v>
      </c>
      <c r="OC31">
        <v>0.35991181960081398</v>
      </c>
      <c r="OD31">
        <v>0.38663234763818799</v>
      </c>
      <c r="OE31">
        <v>0.38681716816330702</v>
      </c>
      <c r="OF31">
        <v>0.36673664914556803</v>
      </c>
      <c r="OG31">
        <v>0.34207619718418297</v>
      </c>
      <c r="OH31">
        <v>0.37111944360022497</v>
      </c>
      <c r="OI31">
        <v>0.39660078207815802</v>
      </c>
      <c r="OJ31">
        <v>0.36326330872785501</v>
      </c>
      <c r="OK31">
        <v>0.39093771888478002</v>
      </c>
      <c r="OL31">
        <v>0.36999227859679801</v>
      </c>
      <c r="OM31">
        <v>0.36569448730543702</v>
      </c>
      <c r="ON31">
        <v>0.35789005715284899</v>
      </c>
      <c r="OO31">
        <v>0.39204812041683001</v>
      </c>
      <c r="OP31">
        <v>0.36462302375995298</v>
      </c>
      <c r="OQ31">
        <v>0.35679275344564998</v>
      </c>
      <c r="OR31">
        <v>0.36716660599559497</v>
      </c>
      <c r="OS31">
        <v>0.38811656224281499</v>
      </c>
      <c r="OT31">
        <v>0.399878049838639</v>
      </c>
      <c r="OU31">
        <v>0.36955603248514701</v>
      </c>
      <c r="OV31">
        <v>0.39432850210064302</v>
      </c>
      <c r="OW31">
        <v>0.35421922089543401</v>
      </c>
      <c r="OX31">
        <v>0.39941472881207501</v>
      </c>
      <c r="OY31">
        <v>0.356223735566773</v>
      </c>
      <c r="OZ31">
        <v>0.36354777876258698</v>
      </c>
      <c r="PA31">
        <v>0.36361983454345298</v>
      </c>
      <c r="PB31">
        <v>0.38883584224020001</v>
      </c>
      <c r="PC31">
        <v>0.366939320580006</v>
      </c>
      <c r="PD31">
        <v>0.36123752749591498</v>
      </c>
      <c r="PE31">
        <v>0.38766555978391498</v>
      </c>
      <c r="PF31">
        <v>0.36129635404795002</v>
      </c>
      <c r="PG31">
        <v>0.37738112952223801</v>
      </c>
      <c r="PH31">
        <v>0.38206976645113699</v>
      </c>
      <c r="PI31">
        <v>0.38584367316731599</v>
      </c>
      <c r="PJ31">
        <v>0.38615003441199902</v>
      </c>
      <c r="PK31">
        <v>0.33915840865357499</v>
      </c>
      <c r="PL31">
        <v>0.344144996683039</v>
      </c>
      <c r="PM31">
        <v>0.35736907636277399</v>
      </c>
      <c r="PN31">
        <v>0.375045837844869</v>
      </c>
      <c r="PO31">
        <v>0.39757067417186598</v>
      </c>
      <c r="PP31">
        <v>0.36362986056262903</v>
      </c>
      <c r="PQ31">
        <v>0.36260179934308301</v>
      </c>
      <c r="PR31">
        <v>0.36174529670764799</v>
      </c>
      <c r="PS31">
        <v>0.48756511325945201</v>
      </c>
      <c r="PT31">
        <v>0.36285490218386701</v>
      </c>
      <c r="PU31">
        <v>0.401465759582876</v>
      </c>
      <c r="PV31">
        <v>0.39041708726827001</v>
      </c>
      <c r="PW31">
        <v>0.38353197602203198</v>
      </c>
      <c r="PX31">
        <v>0.339656694272082</v>
      </c>
      <c r="PY31">
        <v>0.37742815455565998</v>
      </c>
      <c r="PZ31">
        <v>0.35919938133993801</v>
      </c>
      <c r="QA31">
        <v>0.37362621144587299</v>
      </c>
      <c r="QB31">
        <v>0.37148456632189503</v>
      </c>
      <c r="QC31">
        <v>0.389191245383323</v>
      </c>
      <c r="QD31">
        <v>0.384246330989922</v>
      </c>
      <c r="QE31">
        <v>0.38037897446650598</v>
      </c>
      <c r="QF31">
        <v>0.34924366865136203</v>
      </c>
      <c r="QG31">
        <v>0.37090078891615402</v>
      </c>
      <c r="QH31">
        <v>0.359741269738591</v>
      </c>
      <c r="QI31">
        <v>0.35592401516295402</v>
      </c>
      <c r="QJ31">
        <v>0.38182566998990802</v>
      </c>
      <c r="QK31">
        <v>0.37574014285186103</v>
      </c>
      <c r="QL31">
        <v>0.36609756671386801</v>
      </c>
      <c r="QM31">
        <v>0.36841018849289198</v>
      </c>
      <c r="QN31">
        <v>0.36914524753046801</v>
      </c>
      <c r="QO31">
        <v>0.37501024700593499</v>
      </c>
      <c r="QP31">
        <v>0.353188691177938</v>
      </c>
      <c r="QQ31">
        <v>0.37152580622124198</v>
      </c>
      <c r="QR31">
        <v>0.35147803265232402</v>
      </c>
      <c r="QS31">
        <v>0.37079618330863601</v>
      </c>
      <c r="QT31">
        <v>0.34889470718966498</v>
      </c>
      <c r="QU31">
        <v>0.37837281683365698</v>
      </c>
      <c r="QV31">
        <v>0.37591683790441999</v>
      </c>
      <c r="QW31">
        <v>0.37366133712300298</v>
      </c>
      <c r="QX31">
        <v>0.370228652223627</v>
      </c>
      <c r="QY31">
        <v>0.37906618195009301</v>
      </c>
      <c r="QZ31">
        <v>0.375593458196741</v>
      </c>
      <c r="RA31">
        <v>0.39023225671909501</v>
      </c>
      <c r="RB31">
        <v>0.38743025116624402</v>
      </c>
      <c r="RC31">
        <v>0.39642486496308299</v>
      </c>
      <c r="RD31">
        <v>0.37823581559070402</v>
      </c>
      <c r="RE31">
        <v>0.38897341385485001</v>
      </c>
      <c r="RF31">
        <v>0.37264390001551501</v>
      </c>
      <c r="RG31">
        <v>0.36486116744795</v>
      </c>
      <c r="RH31">
        <v>0.37631051645922697</v>
      </c>
      <c r="RI31">
        <v>0.35467460239713799</v>
      </c>
      <c r="RJ31">
        <v>0.35067690796170597</v>
      </c>
      <c r="RK31">
        <v>0.37991011263301799</v>
      </c>
      <c r="RL31">
        <v>0.36419992013793601</v>
      </c>
      <c r="RM31">
        <v>0.36408201411411201</v>
      </c>
      <c r="RN31">
        <v>0.35605136078343502</v>
      </c>
      <c r="RO31">
        <v>0.40997377789449602</v>
      </c>
      <c r="RP31">
        <v>0.35326183448739201</v>
      </c>
      <c r="RQ31">
        <v>0.37875997372438702</v>
      </c>
      <c r="RR31">
        <v>0.372229949763345</v>
      </c>
      <c r="RS31">
        <v>0.36740195174338097</v>
      </c>
      <c r="RT31">
        <v>0.38125394278845698</v>
      </c>
      <c r="RU31">
        <v>0.397498215074503</v>
      </c>
      <c r="RV31">
        <v>0.357201166417285</v>
      </c>
      <c r="RW31">
        <v>0.36648897440183398</v>
      </c>
      <c r="RX31">
        <v>0.36726208919419401</v>
      </c>
      <c r="RY31">
        <v>0.38557285247884399</v>
      </c>
      <c r="RZ31">
        <v>0.37807221135993602</v>
      </c>
      <c r="SA31">
        <v>0.366006812687936</v>
      </c>
      <c r="SB31">
        <v>0.346713128481838</v>
      </c>
      <c r="SC31">
        <v>0.33412211865295299</v>
      </c>
      <c r="SD31">
        <v>0.397677249063073</v>
      </c>
      <c r="SE31">
        <v>0.345293685727174</v>
      </c>
      <c r="SF31">
        <v>0.36928268660441299</v>
      </c>
      <c r="SG31">
        <v>0.369435813762506</v>
      </c>
      <c r="SH31">
        <v>0.35011311138689499</v>
      </c>
      <c r="SI31">
        <v>0.37036850062279703</v>
      </c>
      <c r="SJ31">
        <v>0.36404362245299898</v>
      </c>
      <c r="SK31">
        <v>0.35944022334155701</v>
      </c>
      <c r="SL31">
        <v>0.347374807428174</v>
      </c>
      <c r="SM31">
        <v>0.36147583968781299</v>
      </c>
      <c r="SN31">
        <v>0.346942492890563</v>
      </c>
      <c r="SO31">
        <v>0.43058502893975897</v>
      </c>
      <c r="SP31">
        <v>0.39357905739555998</v>
      </c>
      <c r="SQ31">
        <v>0.35981321251887399</v>
      </c>
      <c r="SR31">
        <v>0.38119840452639198</v>
      </c>
      <c r="SS31">
        <v>0.35878414039622603</v>
      </c>
      <c r="ST31">
        <v>0.36768764963176997</v>
      </c>
      <c r="SU31">
        <v>0.34328353222947999</v>
      </c>
      <c r="SV31">
        <v>0.403588726128776</v>
      </c>
      <c r="SW31">
        <v>0.35767648940465802</v>
      </c>
      <c r="SX31">
        <v>0.39507128446665501</v>
      </c>
      <c r="SY31">
        <v>0.359900726622778</v>
      </c>
      <c r="SZ31">
        <v>0.34960662751057497</v>
      </c>
      <c r="TA31">
        <v>0.366061518948122</v>
      </c>
      <c r="TB31">
        <v>0.35483034331443197</v>
      </c>
      <c r="TC31">
        <v>0.375471179194659</v>
      </c>
      <c r="TD31">
        <v>0.35988002073946901</v>
      </c>
      <c r="TE31">
        <v>0.37413795777328201</v>
      </c>
      <c r="TF31">
        <v>0.37324980370219701</v>
      </c>
      <c r="TG31">
        <v>0.33417142678450101</v>
      </c>
      <c r="TH31">
        <v>0.34630983342654698</v>
      </c>
      <c r="TI31">
        <v>0.37610980753720902</v>
      </c>
      <c r="TJ31">
        <v>0.389963702375134</v>
      </c>
      <c r="TK31">
        <v>0.381275090870831</v>
      </c>
      <c r="TL31">
        <v>0.33462213312894501</v>
      </c>
      <c r="TM31">
        <v>0.387077472643302</v>
      </c>
      <c r="TN31">
        <v>0.40138596962979201</v>
      </c>
      <c r="TO31">
        <v>0.347389540695003</v>
      </c>
      <c r="TP31">
        <v>0.385135726766072</v>
      </c>
      <c r="TQ31">
        <v>0.367769237075942</v>
      </c>
      <c r="TR31">
        <v>0.39076083668613898</v>
      </c>
      <c r="TS31">
        <v>0.37933950716578102</v>
      </c>
      <c r="TT31">
        <v>0.38629243924128998</v>
      </c>
      <c r="TU31">
        <v>0.34822844261908797</v>
      </c>
      <c r="TV31">
        <v>0.365723484631854</v>
      </c>
      <c r="TW31">
        <v>0.36636534570374801</v>
      </c>
      <c r="TX31">
        <v>0.35495837622543902</v>
      </c>
      <c r="TY31">
        <v>0.36176313955846401</v>
      </c>
      <c r="TZ31">
        <v>0.38826003673523501</v>
      </c>
      <c r="UA31">
        <v>0.36559573716122101</v>
      </c>
      <c r="UB31">
        <v>0.36460194034597398</v>
      </c>
      <c r="UC31">
        <v>0.37745870963247702</v>
      </c>
      <c r="UD31">
        <v>0.36487146763459799</v>
      </c>
      <c r="UE31">
        <v>0.36245365009709801</v>
      </c>
      <c r="UF31">
        <v>0.369109425026726</v>
      </c>
      <c r="UG31">
        <v>0.37288176225876901</v>
      </c>
      <c r="UH31">
        <v>0.37364910785525401</v>
      </c>
      <c r="UI31">
        <v>0.34986816013543598</v>
      </c>
      <c r="UJ31">
        <v>0.36517170009074201</v>
      </c>
      <c r="UK31">
        <v>0.36340847254702602</v>
      </c>
      <c r="UL31">
        <v>0.38523809692511402</v>
      </c>
      <c r="UM31">
        <v>0.38106574121950199</v>
      </c>
      <c r="UN31">
        <v>0.348429803049014</v>
      </c>
      <c r="UO31">
        <v>0.37564535856147402</v>
      </c>
      <c r="UP31">
        <v>0.36806633304321701</v>
      </c>
      <c r="UQ31">
        <v>0.38542132127309098</v>
      </c>
      <c r="UR31">
        <v>0.35387659967423901</v>
      </c>
      <c r="US31">
        <v>0.352682718337197</v>
      </c>
      <c r="UT31">
        <v>0.38808733600927198</v>
      </c>
      <c r="UU31">
        <v>0.37042829322874199</v>
      </c>
      <c r="UV31">
        <v>0.366917024767622</v>
      </c>
      <c r="UW31">
        <v>0.36053833309094702</v>
      </c>
      <c r="UX31">
        <v>0.36279612602468703</v>
      </c>
      <c r="UY31">
        <v>0.35557354249781298</v>
      </c>
      <c r="UZ31">
        <v>0.36653569947498599</v>
      </c>
      <c r="VA31">
        <v>0.37133425084180799</v>
      </c>
      <c r="VB31">
        <v>0.35744605563825699</v>
      </c>
      <c r="VC31">
        <v>0.33631349310977299</v>
      </c>
      <c r="VD31">
        <v>0.39078752817863599</v>
      </c>
      <c r="VE31">
        <v>0.38268512000475002</v>
      </c>
      <c r="VF31">
        <v>0.342374923679855</v>
      </c>
      <c r="VG31">
        <v>0.40359443284431301</v>
      </c>
      <c r="VH31">
        <v>0.36152836388107201</v>
      </c>
      <c r="VI31">
        <v>0.34430485230223501</v>
      </c>
      <c r="VJ31">
        <v>0.35162508932335201</v>
      </c>
      <c r="VK31">
        <v>0.34548388280432701</v>
      </c>
      <c r="VL31">
        <v>0.36847044576288102</v>
      </c>
      <c r="VM31">
        <v>0.37373358334054702</v>
      </c>
      <c r="VN31">
        <v>0.36541015262902599</v>
      </c>
      <c r="VO31">
        <v>0.37514424532106799</v>
      </c>
      <c r="VP31">
        <v>0.35108531954745298</v>
      </c>
      <c r="VQ31">
        <v>0.39515093839307303</v>
      </c>
      <c r="VR31">
        <v>0.36478493296553499</v>
      </c>
      <c r="VS31">
        <v>0.35759810503832001</v>
      </c>
      <c r="VT31">
        <v>0.35408974780168101</v>
      </c>
      <c r="VU31">
        <v>0.36661921582380502</v>
      </c>
      <c r="VV31">
        <v>0.37878723786326401</v>
      </c>
      <c r="VW31">
        <v>0.35727894500898699</v>
      </c>
      <c r="VX31">
        <v>0.34700602124598301</v>
      </c>
      <c r="VY31">
        <v>0.34219521008387599</v>
      </c>
      <c r="VZ31">
        <v>0.36678095793111098</v>
      </c>
      <c r="WA31">
        <v>0.368501288723663</v>
      </c>
      <c r="WB31">
        <v>0.33465537149420499</v>
      </c>
      <c r="WC31">
        <v>0.39201017025907797</v>
      </c>
      <c r="WD31">
        <v>0.35193143040726699</v>
      </c>
      <c r="WE31">
        <v>0.35037309591662502</v>
      </c>
      <c r="WF31">
        <v>0.374178002719258</v>
      </c>
      <c r="WG31">
        <v>0.359886732023106</v>
      </c>
      <c r="WH31">
        <v>0.40557364970797</v>
      </c>
      <c r="WI31">
        <v>0.35662893169599402</v>
      </c>
      <c r="WJ31">
        <v>0.35458891168400197</v>
      </c>
      <c r="WK31">
        <v>0.34818821634261998</v>
      </c>
      <c r="WL31">
        <v>0.373086685301182</v>
      </c>
      <c r="WM31">
        <v>0.34589395756232899</v>
      </c>
      <c r="WN31">
        <v>0.38752958384382502</v>
      </c>
      <c r="WO31">
        <v>0.36046171274893801</v>
      </c>
      <c r="WP31">
        <v>0.35695851965003</v>
      </c>
      <c r="WQ31">
        <v>0.35429223490996098</v>
      </c>
      <c r="WR31">
        <v>0.37485265756932801</v>
      </c>
      <c r="WS31">
        <v>0.35885013048106401</v>
      </c>
      <c r="WT31">
        <v>0.36952051322020801</v>
      </c>
      <c r="WU31">
        <v>0.37187948657157299</v>
      </c>
      <c r="WV31">
        <v>0.38035593370177301</v>
      </c>
      <c r="WW31">
        <v>0.347072171064366</v>
      </c>
      <c r="WX31">
        <v>0.348471677011785</v>
      </c>
      <c r="WY31">
        <v>0.380104569054939</v>
      </c>
      <c r="WZ31">
        <v>0.37543778010417</v>
      </c>
      <c r="XA31">
        <v>0.36233567121318699</v>
      </c>
      <c r="XB31">
        <v>0.350099112954528</v>
      </c>
      <c r="XC31">
        <v>0.33975552222479999</v>
      </c>
      <c r="XD31">
        <v>0.36117431933553801</v>
      </c>
      <c r="XE31">
        <v>0.36579133620951398</v>
      </c>
      <c r="XF31">
        <v>0.34773735712864601</v>
      </c>
      <c r="XG31">
        <v>0.37993704295866798</v>
      </c>
      <c r="XH31">
        <v>0.357554342347498</v>
      </c>
      <c r="XI31">
        <v>0.36062291366743798</v>
      </c>
      <c r="XJ31">
        <v>0.39008950101088302</v>
      </c>
      <c r="XK31">
        <v>0.35608897596912698</v>
      </c>
      <c r="XL31">
        <v>0.36818524598163099</v>
      </c>
      <c r="XM31">
        <v>0.36106862234926801</v>
      </c>
      <c r="XN31">
        <v>0.37423807280472099</v>
      </c>
      <c r="XO31">
        <v>0.34069055652570102</v>
      </c>
      <c r="XP31">
        <v>0.39518413797940499</v>
      </c>
      <c r="XQ31">
        <v>0.39060953570120699</v>
      </c>
      <c r="XR31">
        <v>0.34613894596021599</v>
      </c>
      <c r="XS31">
        <v>0.360639144680589</v>
      </c>
      <c r="XT31">
        <v>0.36769037081686601</v>
      </c>
      <c r="XU31">
        <v>0.37150773617390098</v>
      </c>
      <c r="XV31">
        <v>0.39501788990286801</v>
      </c>
      <c r="XW31">
        <v>0.38678085740128298</v>
      </c>
      <c r="XX31">
        <v>0.35336148883457202</v>
      </c>
      <c r="XY31">
        <v>0.36251479112102503</v>
      </c>
      <c r="XZ31">
        <v>0.369780542293415</v>
      </c>
      <c r="YA31">
        <v>0.35118100347744202</v>
      </c>
      <c r="YB31">
        <v>0.36355234884655901</v>
      </c>
      <c r="YC31">
        <v>0.34934031299146201</v>
      </c>
      <c r="YD31">
        <v>0.37989604595139398</v>
      </c>
      <c r="YE31">
        <v>0.39293842646967703</v>
      </c>
      <c r="YF31">
        <v>0.43852343823574103</v>
      </c>
      <c r="YG31">
        <v>0.37809165681291401</v>
      </c>
      <c r="YH31">
        <v>0.386208710539169</v>
      </c>
      <c r="YI31">
        <v>0.37422339517288</v>
      </c>
      <c r="YJ31">
        <v>0.37933763548202798</v>
      </c>
      <c r="YK31">
        <v>0.36211083585682902</v>
      </c>
      <c r="YL31">
        <v>0.352479978005242</v>
      </c>
      <c r="YM31">
        <v>0.36680959746995101</v>
      </c>
      <c r="YN31">
        <v>0.35389255154229299</v>
      </c>
      <c r="YO31">
        <v>0.34794740535771002</v>
      </c>
      <c r="YP31">
        <v>0.37814236309667698</v>
      </c>
      <c r="YQ31">
        <v>0.35222067763252601</v>
      </c>
      <c r="YR31">
        <v>0.392231373336765</v>
      </c>
      <c r="YS31">
        <v>0.38499223174912001</v>
      </c>
      <c r="YT31">
        <v>0.33979507232116302</v>
      </c>
      <c r="YU31">
        <v>0.36235643284402003</v>
      </c>
      <c r="YV31">
        <v>0.36152142114112501</v>
      </c>
      <c r="YW31">
        <v>0.36809268049451799</v>
      </c>
      <c r="YX31">
        <v>0.36725103901552802</v>
      </c>
      <c r="YY31">
        <v>0.35716409621855399</v>
      </c>
      <c r="YZ31">
        <v>0.38978075452273098</v>
      </c>
      <c r="ZA31">
        <v>0.36893269222439901</v>
      </c>
      <c r="ZB31">
        <v>0.36306190684007</v>
      </c>
      <c r="ZC31">
        <v>0.34619455128534499</v>
      </c>
      <c r="ZD31">
        <v>0.38368509301138398</v>
      </c>
      <c r="ZE31">
        <v>0.335173071749022</v>
      </c>
      <c r="ZF31">
        <v>0.34352266621214</v>
      </c>
      <c r="ZG31">
        <v>0.36231287274025398</v>
      </c>
      <c r="ZH31">
        <v>0.36232480883047302</v>
      </c>
      <c r="ZI31">
        <v>0.36844069625321402</v>
      </c>
      <c r="ZJ31">
        <v>0.37637227755031599</v>
      </c>
      <c r="ZK31">
        <v>0.36581198073772703</v>
      </c>
      <c r="ZL31">
        <v>0.35367553910504401</v>
      </c>
      <c r="ZM31">
        <v>0.348204713130567</v>
      </c>
      <c r="ZN31">
        <v>0.359806420589249</v>
      </c>
      <c r="ZO31">
        <v>0.343340119098203</v>
      </c>
      <c r="ZP31">
        <v>0.34230221494394197</v>
      </c>
      <c r="ZQ31">
        <v>0.33828807499635999</v>
      </c>
      <c r="ZR31">
        <v>0.35614440592226498</v>
      </c>
      <c r="ZS31">
        <v>0.37357815155714502</v>
      </c>
      <c r="ZT31">
        <v>0.34861292027824498</v>
      </c>
      <c r="ZU31">
        <v>0.35841308998016402</v>
      </c>
      <c r="ZV31">
        <v>0.36982683400585697</v>
      </c>
      <c r="ZW31">
        <v>0.37330036657049198</v>
      </c>
      <c r="ZX31">
        <v>0.32335445355947501</v>
      </c>
      <c r="ZY31">
        <v>0.36438051204201899</v>
      </c>
      <c r="ZZ31">
        <v>0.37357677108638099</v>
      </c>
      <c r="AAA31">
        <v>0.37375088218837799</v>
      </c>
      <c r="AAB31">
        <v>0.34979809151903901</v>
      </c>
      <c r="AAC31">
        <v>0.38935198427101297</v>
      </c>
      <c r="AAD31">
        <v>0.375279069393258</v>
      </c>
      <c r="AAE31">
        <v>0.34833660789916898</v>
      </c>
      <c r="AAF31">
        <v>0.36736499082673602</v>
      </c>
      <c r="AAG31">
        <v>0.38007467103596199</v>
      </c>
      <c r="AAH31">
        <v>0.36612168285842001</v>
      </c>
      <c r="AAI31">
        <v>0.365631933635228</v>
      </c>
      <c r="AAJ31">
        <v>0.34322688153741399</v>
      </c>
      <c r="AAK31">
        <v>0.39175418513388</v>
      </c>
      <c r="AAL31">
        <v>0.37134472628238602</v>
      </c>
      <c r="AAM31">
        <v>0.36615291156104601</v>
      </c>
      <c r="AAN31">
        <v>0.39043290565510302</v>
      </c>
      <c r="AAO31">
        <v>0.35436892889965899</v>
      </c>
      <c r="AAP31">
        <v>0.37714192894899601</v>
      </c>
      <c r="AAQ31">
        <v>0.37332664431680401</v>
      </c>
      <c r="AAR31">
        <v>0.36712045248000302</v>
      </c>
      <c r="AAS31">
        <v>0.35787827986022902</v>
      </c>
      <c r="AAT31">
        <v>0.39041433477096399</v>
      </c>
      <c r="AAU31">
        <v>0.36035544514579099</v>
      </c>
      <c r="AAV31">
        <v>0.36493381049246998</v>
      </c>
      <c r="AAW31">
        <v>0.33896888183246199</v>
      </c>
      <c r="AAX31">
        <v>0.34661000060372299</v>
      </c>
      <c r="AAY31">
        <v>0.35755669277579999</v>
      </c>
      <c r="AAZ31">
        <v>0.37486456238907401</v>
      </c>
      <c r="ABA31">
        <v>0.37994686986242399</v>
      </c>
      <c r="ABB31">
        <v>0.36675170182066602</v>
      </c>
      <c r="ABC31">
        <v>0.36118438813207399</v>
      </c>
      <c r="ABD31">
        <v>0.38363626961660702</v>
      </c>
      <c r="ABE31">
        <v>0.33029927155497402</v>
      </c>
      <c r="ABF31">
        <v>0.387920525807534</v>
      </c>
      <c r="ABG31">
        <v>0.38263613750082498</v>
      </c>
      <c r="ABH31">
        <v>0.35472159092567002</v>
      </c>
      <c r="ABI31">
        <v>0.36342734169268098</v>
      </c>
      <c r="ABJ31">
        <v>0.37192244971717497</v>
      </c>
      <c r="ABK31">
        <v>0.32882697386259402</v>
      </c>
      <c r="ABL31">
        <v>0.36894535011440699</v>
      </c>
      <c r="ABM31">
        <v>0.36582850808628298</v>
      </c>
      <c r="ABN31">
        <v>0.39210925818148701</v>
      </c>
      <c r="ABO31">
        <v>0.32779664753999599</v>
      </c>
      <c r="ABP31">
        <v>0.34696973247628499</v>
      </c>
      <c r="ABQ31">
        <v>0.35342115546047198</v>
      </c>
      <c r="ABR31">
        <v>0.347808667966027</v>
      </c>
      <c r="ABS31">
        <v>0.37121434146020699</v>
      </c>
      <c r="ABT31">
        <v>0.33811742366797798</v>
      </c>
      <c r="ABU31">
        <v>0.34415450766300398</v>
      </c>
      <c r="ABV31">
        <v>0.37492828962622599</v>
      </c>
      <c r="ABW31">
        <v>0.378164004063341</v>
      </c>
      <c r="ABX31">
        <v>0.353584003655047</v>
      </c>
      <c r="ABY31">
        <v>0.34036264294604501</v>
      </c>
      <c r="ABZ31">
        <v>0.36078842936072802</v>
      </c>
      <c r="ACA31">
        <v>0.326874753953935</v>
      </c>
      <c r="ACB31">
        <v>0.36904149639261602</v>
      </c>
      <c r="ACC31">
        <v>0.35436808205665898</v>
      </c>
      <c r="ACD31">
        <v>0.36803982923939499</v>
      </c>
      <c r="ACE31">
        <v>0.36551981186217702</v>
      </c>
      <c r="ACF31">
        <v>0.39790820497734603</v>
      </c>
      <c r="ACG31">
        <v>0.36226097536181301</v>
      </c>
      <c r="ACH31">
        <v>0.35180071191982498</v>
      </c>
      <c r="ACI31">
        <v>0.34047267617898702</v>
      </c>
      <c r="ACJ31">
        <v>0.36209529585531802</v>
      </c>
      <c r="ACK31">
        <v>0.36414078265569</v>
      </c>
      <c r="ACL31">
        <v>0.35200457974730998</v>
      </c>
      <c r="ACM31">
        <v>0.37060627694023002</v>
      </c>
      <c r="ACN31">
        <v>0.36945085234893998</v>
      </c>
      <c r="ACO31">
        <v>0.36482969303993301</v>
      </c>
      <c r="ACP31">
        <v>0.35562886371882102</v>
      </c>
      <c r="ACQ31">
        <v>0.356377347727657</v>
      </c>
      <c r="ACR31">
        <v>0.35656231073953698</v>
      </c>
      <c r="ACS31">
        <v>0.36799241284513901</v>
      </c>
      <c r="ACT31">
        <v>0.391593451426339</v>
      </c>
      <c r="ACU31">
        <v>0.346819383958621</v>
      </c>
      <c r="ACV31">
        <v>0.35713953891276601</v>
      </c>
      <c r="ACW31">
        <v>0.35218007361377401</v>
      </c>
      <c r="ACX31">
        <v>0.36411939349523298</v>
      </c>
      <c r="ACY31">
        <v>0.32985597233033498</v>
      </c>
      <c r="ACZ31">
        <v>0.36714476367026999</v>
      </c>
      <c r="ADA31">
        <v>0.35923797772689697</v>
      </c>
      <c r="ADB31">
        <v>0.38407406350353301</v>
      </c>
      <c r="ADC31">
        <v>0.38316425205767801</v>
      </c>
      <c r="ADD31">
        <v>0.33841088685453202</v>
      </c>
      <c r="ADE31">
        <v>0.37377520894674898</v>
      </c>
      <c r="ADF31">
        <v>0.39621886828270497</v>
      </c>
      <c r="ADG31">
        <v>0.33857828805434798</v>
      </c>
      <c r="ADH31">
        <v>0.347660400858604</v>
      </c>
      <c r="ADI31">
        <v>0.35301627007960401</v>
      </c>
      <c r="ADJ31">
        <v>0.36317054502062401</v>
      </c>
      <c r="ADK31">
        <v>0.35606985647943901</v>
      </c>
      <c r="ADL31">
        <v>0.34872999926412601</v>
      </c>
      <c r="ADM31">
        <v>0.367562748652561</v>
      </c>
      <c r="ADN31">
        <v>0.36420350468402302</v>
      </c>
      <c r="ADO31">
        <v>0.40213856833036099</v>
      </c>
      <c r="ADP31">
        <v>0.369145589583183</v>
      </c>
      <c r="ADQ31">
        <v>0.361859629117605</v>
      </c>
      <c r="ADR31">
        <v>0.32672449741852599</v>
      </c>
      <c r="ADS31">
        <v>0.33884454979849699</v>
      </c>
      <c r="ADT31">
        <v>0.36960787197998302</v>
      </c>
      <c r="ADU31">
        <v>0.35817122319857098</v>
      </c>
      <c r="ADV31">
        <v>0.36657873780337902</v>
      </c>
      <c r="ADW31">
        <v>0.38631822011976802</v>
      </c>
      <c r="ADX31">
        <v>0.36264145124243302</v>
      </c>
      <c r="ADY31">
        <v>0.37383750104227897</v>
      </c>
      <c r="ADZ31">
        <v>0.40005675575299698</v>
      </c>
      <c r="AEA31">
        <v>0.34951152126777602</v>
      </c>
      <c r="AEB31">
        <v>0.35362236822480098</v>
      </c>
      <c r="AEC31">
        <v>0.37015727201015403</v>
      </c>
      <c r="AED31">
        <v>0.37547532876034301</v>
      </c>
      <c r="AEE31">
        <v>0.36250060311675503</v>
      </c>
      <c r="AEF31">
        <v>0.37411510635005002</v>
      </c>
      <c r="AEG31">
        <v>0.35306845615323201</v>
      </c>
      <c r="AEH31">
        <v>0.32871168149763103</v>
      </c>
      <c r="AEI31">
        <v>0.33638929571053899</v>
      </c>
      <c r="AEJ31">
        <v>0.34616930893348902</v>
      </c>
      <c r="AEK31">
        <v>0.39484741539998802</v>
      </c>
      <c r="AEL31">
        <v>0.35565578010776699</v>
      </c>
      <c r="AEM31">
        <v>0.36155346877882699</v>
      </c>
      <c r="AEN31">
        <v>0.37878503929760599</v>
      </c>
      <c r="AEO31">
        <v>0.39010337760729602</v>
      </c>
      <c r="AEP31">
        <v>0.36557371749795903</v>
      </c>
      <c r="AEQ31">
        <v>0.369078857282992</v>
      </c>
      <c r="AER31">
        <v>0.370748764839892</v>
      </c>
      <c r="AES31">
        <v>0.35722287184681101</v>
      </c>
      <c r="AET31">
        <v>0.36176472626278</v>
      </c>
      <c r="AEU31">
        <v>0.362547932523689</v>
      </c>
      <c r="AEV31">
        <v>0.37311965447689899</v>
      </c>
      <c r="AEW31">
        <v>0.35984670589558698</v>
      </c>
      <c r="AEX31">
        <v>0.36384322356521498</v>
      </c>
      <c r="AEY31">
        <v>0.33711401391949503</v>
      </c>
      <c r="AEZ31">
        <v>0.308438144676279</v>
      </c>
      <c r="AFA31">
        <v>0.380940821794988</v>
      </c>
      <c r="AFB31">
        <v>0.37089581714969</v>
      </c>
      <c r="AFC31">
        <v>0.35483202685047099</v>
      </c>
      <c r="AFD31">
        <v>0.37219927453282198</v>
      </c>
      <c r="AFE31">
        <v>0.36017627082076298</v>
      </c>
      <c r="AFF31">
        <v>0.429299162807317</v>
      </c>
      <c r="AFG31">
        <v>0.37349682844345899</v>
      </c>
      <c r="AFH31">
        <v>0.35668148955551199</v>
      </c>
      <c r="AFI31">
        <v>0.37151676065893702</v>
      </c>
      <c r="AFJ31">
        <v>0.365870406256674</v>
      </c>
      <c r="AFK31">
        <v>0.35630697276645101</v>
      </c>
      <c r="AFL31">
        <v>0.32135475272773201</v>
      </c>
      <c r="AFM31">
        <v>0.32840312904758201</v>
      </c>
      <c r="AFN31">
        <v>0.36344367100728903</v>
      </c>
      <c r="AFO31">
        <v>0.36762195374041901</v>
      </c>
      <c r="AFP31">
        <v>0.36095485192920701</v>
      </c>
      <c r="AFQ31">
        <v>0.36406515438211701</v>
      </c>
      <c r="AFR31">
        <v>0.36320456599942502</v>
      </c>
      <c r="AFS31">
        <v>0.36554061406709698</v>
      </c>
      <c r="AFT31">
        <v>0.32961402573901699</v>
      </c>
      <c r="AFU31">
        <v>0.382585279909606</v>
      </c>
      <c r="AFV31">
        <v>0.342786281506401</v>
      </c>
      <c r="AFW31">
        <v>0.35253893969431199</v>
      </c>
      <c r="AFX31">
        <v>0.36720986823770901</v>
      </c>
      <c r="AFY31">
        <v>0.36870494661571501</v>
      </c>
      <c r="AFZ31">
        <v>0.34994149465324198</v>
      </c>
      <c r="AGA31">
        <v>0.36168174291904598</v>
      </c>
      <c r="AGB31">
        <v>0.35776238703459301</v>
      </c>
      <c r="AGC31">
        <v>0.37800066090275902</v>
      </c>
      <c r="AGD31">
        <v>0.36329981499647501</v>
      </c>
      <c r="AGE31">
        <v>0.33804334296396299</v>
      </c>
      <c r="AGF31">
        <v>0.36982438622068697</v>
      </c>
      <c r="AGG31">
        <v>0.371324711041158</v>
      </c>
      <c r="AGH31">
        <v>0.351790905568861</v>
      </c>
      <c r="AGI31">
        <v>0.42684524134535301</v>
      </c>
      <c r="AGJ31">
        <v>0.35233663764245499</v>
      </c>
      <c r="AGK31">
        <v>0.34462924356826502</v>
      </c>
      <c r="AGL31">
        <v>0.35108169908018599</v>
      </c>
      <c r="AGM31">
        <v>0.35510938616641502</v>
      </c>
      <c r="AGN31">
        <v>0.37745910403868799</v>
      </c>
      <c r="AGO31">
        <v>0.36431558749978599</v>
      </c>
      <c r="AGP31">
        <v>0.33122626632471702</v>
      </c>
      <c r="AGQ31">
        <v>0.39344927958808401</v>
      </c>
      <c r="AGR31">
        <v>0.353463488233562</v>
      </c>
      <c r="AGS31">
        <v>0.35609991050220402</v>
      </c>
      <c r="AGT31">
        <v>0.34927259753061402</v>
      </c>
      <c r="AGU31">
        <v>0.37676668339701902</v>
      </c>
      <c r="AGV31">
        <v>0.340341695518248</v>
      </c>
      <c r="AGW31">
        <v>0.35407248845300998</v>
      </c>
      <c r="AGX31">
        <v>0.38628208569168598</v>
      </c>
      <c r="AGY31">
        <v>0.33010859713185398</v>
      </c>
      <c r="AGZ31">
        <v>0.36055889818103998</v>
      </c>
      <c r="AHA31">
        <v>0.35551553297163102</v>
      </c>
      <c r="AHB31">
        <v>0.32393079923745899</v>
      </c>
      <c r="AHC31">
        <v>0.34490797564504899</v>
      </c>
      <c r="AHD31">
        <v>0.32821910672444499</v>
      </c>
      <c r="AHE31">
        <v>0.366993386055538</v>
      </c>
      <c r="AHF31">
        <v>0.38168948395565599</v>
      </c>
      <c r="AHG31">
        <v>0.360041577850015</v>
      </c>
      <c r="AHH31">
        <v>0.35897865548869501</v>
      </c>
      <c r="AHI31">
        <v>0.35140673173129799</v>
      </c>
      <c r="AHJ31">
        <v>0.37542485139501602</v>
      </c>
      <c r="AHK31">
        <v>0.33246537943584498</v>
      </c>
      <c r="AHL31">
        <v>0.38932527156816699</v>
      </c>
      <c r="AHM31">
        <v>0.34871528343115799</v>
      </c>
      <c r="AHN31">
        <v>0.36026338435425298</v>
      </c>
      <c r="AHO31">
        <v>0.34573994957355503</v>
      </c>
      <c r="AHP31">
        <v>0.34220769822823599</v>
      </c>
      <c r="AHQ31">
        <v>0.359948455583885</v>
      </c>
      <c r="AHR31">
        <v>0.35751376954414099</v>
      </c>
      <c r="AHS31">
        <v>0.36180320422835099</v>
      </c>
      <c r="AHT31">
        <v>0.35235346542295198</v>
      </c>
      <c r="AHU31">
        <v>0.348415783031299</v>
      </c>
      <c r="AHV31">
        <v>0.33650773921948901</v>
      </c>
      <c r="AHW31">
        <v>0.43803585011020402</v>
      </c>
      <c r="AHX31">
        <v>0.36502605009800698</v>
      </c>
      <c r="AHY31">
        <v>0.37348750730941299</v>
      </c>
      <c r="AHZ31">
        <v>0.360626925941195</v>
      </c>
      <c r="AIA31">
        <v>0.345579322171299</v>
      </c>
      <c r="AIB31">
        <v>0.32034985827745099</v>
      </c>
      <c r="AIC31">
        <v>0.35341842692282699</v>
      </c>
      <c r="AID31">
        <v>0.37118856436444803</v>
      </c>
      <c r="AIE31">
        <v>0.35339862594088201</v>
      </c>
      <c r="AIF31">
        <v>0.39885443695657002</v>
      </c>
      <c r="AIG31">
        <v>0.34574451936582301</v>
      </c>
      <c r="AIH31">
        <v>0.35936405391050202</v>
      </c>
      <c r="AII31">
        <v>0.36272147292217299</v>
      </c>
      <c r="AIJ31">
        <v>0.33688473974984501</v>
      </c>
      <c r="AIK31">
        <v>0.32778609930809099</v>
      </c>
      <c r="AIL31">
        <v>0.33158794045133</v>
      </c>
      <c r="AIM31">
        <v>0.38209100724835199</v>
      </c>
      <c r="AIN31">
        <v>0.32341652211543198</v>
      </c>
      <c r="AIO31">
        <v>0.38429890521139398</v>
      </c>
      <c r="AIP31">
        <v>0.36730052463872398</v>
      </c>
      <c r="AIQ31">
        <v>0.357816042378793</v>
      </c>
      <c r="AIR31">
        <v>0.36233531923710399</v>
      </c>
      <c r="AIS31">
        <v>0.36848534439261199</v>
      </c>
      <c r="AIT31">
        <v>0.35674815323445402</v>
      </c>
      <c r="AIU31">
        <v>0.35893206704824099</v>
      </c>
      <c r="AIV31">
        <v>0.35120456502932101</v>
      </c>
      <c r="AIW31">
        <v>0.33327743482046701</v>
      </c>
      <c r="AIX31">
        <v>0.34300071314824199</v>
      </c>
      <c r="AIY31">
        <v>0.36291635472130501</v>
      </c>
      <c r="AIZ31">
        <v>0.36633351766336297</v>
      </c>
      <c r="AJA31">
        <v>0.34747066160615298</v>
      </c>
      <c r="AJB31">
        <v>0.36488484527610898</v>
      </c>
      <c r="AJC31">
        <v>0.36359625875892598</v>
      </c>
      <c r="AJD31">
        <v>0.36272598513731003</v>
      </c>
      <c r="AJE31">
        <v>0.36602785754337902</v>
      </c>
      <c r="AJF31">
        <v>0.34093728490174102</v>
      </c>
      <c r="AJG31">
        <v>0.35030656641229202</v>
      </c>
      <c r="AJH31">
        <v>0.36625392903926501</v>
      </c>
      <c r="AJI31">
        <v>0.35358034171564401</v>
      </c>
      <c r="AJJ31">
        <v>0.423265896274168</v>
      </c>
      <c r="AJK31">
        <v>0.33687530608661298</v>
      </c>
      <c r="AJL31">
        <v>0.30199157967378298</v>
      </c>
      <c r="AJM31">
        <v>0.423986090341752</v>
      </c>
      <c r="AJN31">
        <v>0.37231862514118003</v>
      </c>
      <c r="AJO31">
        <v>0.335658499235512</v>
      </c>
      <c r="AJP31">
        <v>0.39181854783034298</v>
      </c>
      <c r="AJQ31">
        <v>0.35604930104677002</v>
      </c>
      <c r="AJR31">
        <v>0.36971907545313198</v>
      </c>
      <c r="AJS31">
        <v>0.35696570381921899</v>
      </c>
      <c r="AJT31">
        <v>0.364871531909297</v>
      </c>
      <c r="AJU31">
        <v>0.35072492881626499</v>
      </c>
      <c r="AJV31">
        <v>0.37184661163520899</v>
      </c>
      <c r="AJW31">
        <v>0.334543023114521</v>
      </c>
      <c r="AJX31">
        <v>0.34332493784506102</v>
      </c>
      <c r="AJY31">
        <v>0.38391918650078799</v>
      </c>
      <c r="AJZ31">
        <v>0.36031660075527699</v>
      </c>
      <c r="AKA31">
        <v>0.34520064678576501</v>
      </c>
      <c r="AKB31">
        <v>0.38191027234757502</v>
      </c>
      <c r="AKC31">
        <v>0.34804286434667198</v>
      </c>
      <c r="AKD31">
        <v>0.38499560478047801</v>
      </c>
      <c r="AKE31">
        <v>0.37819731322360101</v>
      </c>
      <c r="AKF31">
        <v>0.37023590126791101</v>
      </c>
      <c r="AKG31">
        <v>0.387025568042423</v>
      </c>
      <c r="AKH31">
        <v>0.373038489268674</v>
      </c>
      <c r="AKI31">
        <v>0.36438311645750199</v>
      </c>
      <c r="AKJ31">
        <v>0.355843988435532</v>
      </c>
      <c r="AKK31">
        <v>0.35258525407109398</v>
      </c>
      <c r="AKL31">
        <v>0.32819515512217601</v>
      </c>
      <c r="AKM31">
        <v>0.36228966955428299</v>
      </c>
      <c r="AKN31">
        <v>0.36554472580143099</v>
      </c>
      <c r="AKO31">
        <v>0.34049501662639597</v>
      </c>
      <c r="AKP31">
        <v>0.34051673144078998</v>
      </c>
      <c r="AKQ31">
        <v>0.342626790937264</v>
      </c>
      <c r="AKR31">
        <v>0.341330141069494</v>
      </c>
      <c r="AKS31">
        <v>0.348392400597693</v>
      </c>
      <c r="AKT31">
        <v>0.37214655886523201</v>
      </c>
      <c r="AKU31">
        <v>0.36541935219938998</v>
      </c>
      <c r="AKV31">
        <v>0.326893970058584</v>
      </c>
      <c r="AKW31">
        <v>0.32145194224167101</v>
      </c>
      <c r="AKX31">
        <v>0.34851985425552201</v>
      </c>
      <c r="AKY31">
        <v>0.35784676219462302</v>
      </c>
      <c r="AKZ31">
        <v>0.36710900953324299</v>
      </c>
      <c r="ALA31">
        <v>0.35447409083043602</v>
      </c>
      <c r="ALB31">
        <v>0.38191873285599898</v>
      </c>
      <c r="ALC31">
        <v>0.34463102894310599</v>
      </c>
      <c r="ALD31">
        <v>0.34308681383634798</v>
      </c>
      <c r="ALE31">
        <v>0.33389007021649703</v>
      </c>
      <c r="ALF31">
        <v>0.43605621664352801</v>
      </c>
      <c r="ALG31">
        <v>0.35375222246468502</v>
      </c>
      <c r="ALH31">
        <v>0.32743744654999402</v>
      </c>
      <c r="ALI31">
        <v>0.32941110345456998</v>
      </c>
      <c r="ALJ31">
        <v>0.38619760603860898</v>
      </c>
      <c r="ALK31">
        <v>0.34703052176440502</v>
      </c>
      <c r="ALL31">
        <v>0.38665551882419702</v>
      </c>
      <c r="ALM31">
        <v>0.35487773233879799</v>
      </c>
      <c r="ALN31">
        <v>0.34073782472909597</v>
      </c>
      <c r="ALO31">
        <v>0.34826207552947203</v>
      </c>
    </row>
    <row r="32" spans="1:1003" x14ac:dyDescent="0.3">
      <c r="B32">
        <v>7</v>
      </c>
      <c r="C32" s="2">
        <f t="shared" si="1"/>
        <v>0.32063107591567303</v>
      </c>
      <c r="D32">
        <v>0.85688220172899798</v>
      </c>
      <c r="E32">
        <v>0.98991100366187901</v>
      </c>
      <c r="F32">
        <v>0.64885344676481305</v>
      </c>
      <c r="G32">
        <v>0.71327577285147803</v>
      </c>
      <c r="H32">
        <v>0.61437963068649004</v>
      </c>
      <c r="I32">
        <v>0.66383810323178905</v>
      </c>
      <c r="J32">
        <v>0.61269484674304697</v>
      </c>
      <c r="K32">
        <v>0.62579564377493602</v>
      </c>
      <c r="L32">
        <v>0.58745450635150598</v>
      </c>
      <c r="M32">
        <v>0.55834910462517995</v>
      </c>
      <c r="N32">
        <v>0.58714562862808595</v>
      </c>
      <c r="O32">
        <v>0.57065241463585203</v>
      </c>
      <c r="P32">
        <v>0.54534352903663696</v>
      </c>
      <c r="Q32">
        <v>0.58386934061854501</v>
      </c>
      <c r="R32">
        <v>0.51729196399367805</v>
      </c>
      <c r="S32">
        <v>0.532019402096926</v>
      </c>
      <c r="T32">
        <v>0.47636058099760598</v>
      </c>
      <c r="U32">
        <v>0.48928555543166402</v>
      </c>
      <c r="V32">
        <v>0.495560703245148</v>
      </c>
      <c r="W32">
        <v>0.47864445424385399</v>
      </c>
      <c r="X32">
        <v>0.49038332400977902</v>
      </c>
      <c r="Y32">
        <v>0.45045958093168098</v>
      </c>
      <c r="Z32">
        <v>0.43529892093551198</v>
      </c>
      <c r="AA32">
        <v>0.43573465336809802</v>
      </c>
      <c r="AB32">
        <v>0.44926885173918901</v>
      </c>
      <c r="AC32">
        <v>0.433677505661128</v>
      </c>
      <c r="AD32">
        <v>0.41412974438264</v>
      </c>
      <c r="AE32">
        <v>0.43605644010053601</v>
      </c>
      <c r="AF32">
        <v>0.40953074176253401</v>
      </c>
      <c r="AG32">
        <v>0.42427654920913199</v>
      </c>
      <c r="AH32">
        <v>0.43341186151592698</v>
      </c>
      <c r="AI32">
        <v>0.40773566787217302</v>
      </c>
      <c r="AJ32">
        <v>0.42904074222688299</v>
      </c>
      <c r="AK32">
        <v>0.38278822240804</v>
      </c>
      <c r="AL32">
        <v>0.39774363686480901</v>
      </c>
      <c r="AM32">
        <v>0.38152358263738001</v>
      </c>
      <c r="AN32">
        <v>0.39989383080545898</v>
      </c>
      <c r="AO32">
        <v>0.395655876401939</v>
      </c>
      <c r="AP32">
        <v>0.41580088832669698</v>
      </c>
      <c r="AQ32">
        <v>0.419244075705201</v>
      </c>
      <c r="AR32">
        <v>0.383238243966327</v>
      </c>
      <c r="AS32">
        <v>0.363053226921557</v>
      </c>
      <c r="AT32">
        <v>0.39817089612555601</v>
      </c>
      <c r="AU32">
        <v>0.40800645799520802</v>
      </c>
      <c r="AV32">
        <v>0.39511827145003298</v>
      </c>
      <c r="AW32">
        <v>0.38175443588340402</v>
      </c>
      <c r="AX32">
        <v>0.39047260710967402</v>
      </c>
      <c r="AY32">
        <v>0.38704347746503898</v>
      </c>
      <c r="AZ32">
        <v>0.406847365713082</v>
      </c>
      <c r="BA32">
        <v>0.38486577278217099</v>
      </c>
      <c r="BB32">
        <v>0.37258773347305202</v>
      </c>
      <c r="BC32">
        <v>0.39046722810828299</v>
      </c>
      <c r="BD32">
        <v>0.49645060403207503</v>
      </c>
      <c r="BE32">
        <v>0.37929668258939098</v>
      </c>
      <c r="BF32">
        <v>0.382981760503318</v>
      </c>
      <c r="BG32">
        <v>0.37228237155541499</v>
      </c>
      <c r="BH32">
        <v>0.38592333337585999</v>
      </c>
      <c r="BI32">
        <v>0.38505006864132402</v>
      </c>
      <c r="BJ32">
        <v>0.38033102493319099</v>
      </c>
      <c r="BK32">
        <v>0.39537497833830199</v>
      </c>
      <c r="BL32">
        <v>0.38824722950282597</v>
      </c>
      <c r="BM32">
        <v>0.38549128640499702</v>
      </c>
      <c r="BN32">
        <v>0.36063362846547597</v>
      </c>
      <c r="BO32">
        <v>0.38948575854749101</v>
      </c>
      <c r="BP32">
        <v>0.375483810375008</v>
      </c>
      <c r="BQ32">
        <v>0.38429259433374702</v>
      </c>
      <c r="BR32">
        <v>0.381580845146543</v>
      </c>
      <c r="BS32">
        <v>0.39677148819631902</v>
      </c>
      <c r="BT32">
        <v>0.387486779916558</v>
      </c>
      <c r="BU32">
        <v>0.37109784330907303</v>
      </c>
      <c r="BV32">
        <v>0.37368445136643003</v>
      </c>
      <c r="BW32">
        <v>0.41013544117481499</v>
      </c>
      <c r="BX32">
        <v>0.37723514738264802</v>
      </c>
      <c r="BY32">
        <v>0.36026284471254</v>
      </c>
      <c r="BZ32">
        <v>0.36794398117577298</v>
      </c>
      <c r="CA32">
        <v>0.35978507717374603</v>
      </c>
      <c r="CB32">
        <v>0.39779804499994398</v>
      </c>
      <c r="CC32">
        <v>0.36411719720394697</v>
      </c>
      <c r="CD32">
        <v>0.37226181106952799</v>
      </c>
      <c r="CE32">
        <v>0.385782153394015</v>
      </c>
      <c r="CF32">
        <v>0.36973528505459202</v>
      </c>
      <c r="CG32">
        <v>0.36983574857397999</v>
      </c>
      <c r="CH32">
        <v>0.38286956416444101</v>
      </c>
      <c r="CI32">
        <v>0.392081696385713</v>
      </c>
      <c r="CJ32">
        <v>0.38603411545114902</v>
      </c>
      <c r="CK32">
        <v>0.36859503228259899</v>
      </c>
      <c r="CL32">
        <v>0.37887386128320999</v>
      </c>
      <c r="CM32">
        <v>0.36283538194912301</v>
      </c>
      <c r="CN32">
        <v>0.393204291065825</v>
      </c>
      <c r="CO32">
        <v>0.34926126038138</v>
      </c>
      <c r="CP32">
        <v>0.383784299130213</v>
      </c>
      <c r="CQ32">
        <v>0.38901883442528601</v>
      </c>
      <c r="CR32">
        <v>0.38879523619987799</v>
      </c>
      <c r="CS32">
        <v>0.40256792795148399</v>
      </c>
      <c r="CT32">
        <v>0.398113851353949</v>
      </c>
      <c r="CU32">
        <v>0.39651727515629498</v>
      </c>
      <c r="CV32">
        <v>0.39330786774377102</v>
      </c>
      <c r="CW32">
        <v>0.377015235204891</v>
      </c>
      <c r="CX32">
        <v>0.369319005020043</v>
      </c>
      <c r="CY32">
        <v>0.37371328659248898</v>
      </c>
      <c r="CZ32">
        <v>0.361464040729293</v>
      </c>
      <c r="DA32">
        <v>0.39664299125064001</v>
      </c>
      <c r="DB32">
        <v>0.34953168722167299</v>
      </c>
      <c r="DC32">
        <v>0.40009588506921101</v>
      </c>
      <c r="DD32">
        <v>0.37717895056026901</v>
      </c>
      <c r="DE32">
        <v>0.395152367493531</v>
      </c>
      <c r="DF32">
        <v>0.39237700242955498</v>
      </c>
      <c r="DG32">
        <v>0.37662547994994</v>
      </c>
      <c r="DH32">
        <v>0.37772454030331898</v>
      </c>
      <c r="DI32">
        <v>0.36737982207400299</v>
      </c>
      <c r="DJ32">
        <v>0.38167687425886498</v>
      </c>
      <c r="DK32">
        <v>0.36134598220708603</v>
      </c>
      <c r="DL32">
        <v>0.399449231150733</v>
      </c>
      <c r="DM32">
        <v>0.38478932405718702</v>
      </c>
      <c r="DN32">
        <v>0.41972209580133102</v>
      </c>
      <c r="DO32">
        <v>0.38408776584828103</v>
      </c>
      <c r="DP32">
        <v>0.39300021250296802</v>
      </c>
      <c r="DQ32">
        <v>0.37742931317188</v>
      </c>
      <c r="DR32">
        <v>0.37027838993246998</v>
      </c>
      <c r="DS32">
        <v>0.37658961436756699</v>
      </c>
      <c r="DT32">
        <v>0.35485758041814403</v>
      </c>
      <c r="DU32">
        <v>0.36293313866131399</v>
      </c>
      <c r="DV32">
        <v>0.36889387708073501</v>
      </c>
      <c r="DW32">
        <v>0.36760870639397297</v>
      </c>
      <c r="DX32">
        <v>0.40195723712168402</v>
      </c>
      <c r="DY32">
        <v>0.37440987590224101</v>
      </c>
      <c r="DZ32">
        <v>0.39072432442419502</v>
      </c>
      <c r="EA32">
        <v>0.37726969308351099</v>
      </c>
      <c r="EB32">
        <v>0.38100434422128598</v>
      </c>
      <c r="EC32">
        <v>0.353640353958807</v>
      </c>
      <c r="ED32">
        <v>0.36985848051989501</v>
      </c>
      <c r="EE32">
        <v>0.35724522083601801</v>
      </c>
      <c r="EF32">
        <v>0.363320384410452</v>
      </c>
      <c r="EG32">
        <v>0.35459763338275602</v>
      </c>
      <c r="EH32">
        <v>0.38171129834326201</v>
      </c>
      <c r="EI32">
        <v>0.36830698525046601</v>
      </c>
      <c r="EJ32">
        <v>0.37939294343493701</v>
      </c>
      <c r="EK32">
        <v>0.373532681079222</v>
      </c>
      <c r="EL32">
        <v>0.37107588760253801</v>
      </c>
      <c r="EM32">
        <v>0.378939646892333</v>
      </c>
      <c r="EN32">
        <v>0.39395454366933902</v>
      </c>
      <c r="EO32">
        <v>0.36551914369473698</v>
      </c>
      <c r="EP32">
        <v>0.35960483412573302</v>
      </c>
      <c r="EQ32">
        <v>0.36695893849975197</v>
      </c>
      <c r="ER32">
        <v>0.370959753104109</v>
      </c>
      <c r="ES32">
        <v>0.35747647884220402</v>
      </c>
      <c r="ET32">
        <v>0.353202720170814</v>
      </c>
      <c r="EU32">
        <v>0.36466870883131902</v>
      </c>
      <c r="EV32">
        <v>0.36856073205638601</v>
      </c>
      <c r="EW32">
        <v>0.38146039920381403</v>
      </c>
      <c r="EX32">
        <v>0.355349098851449</v>
      </c>
      <c r="EY32">
        <v>0.34889079475648199</v>
      </c>
      <c r="EZ32">
        <v>0.33193280496980399</v>
      </c>
      <c r="FA32">
        <v>0.39529104803450399</v>
      </c>
      <c r="FB32">
        <v>0.36541415939647498</v>
      </c>
      <c r="FC32">
        <v>0.414814775501472</v>
      </c>
      <c r="FD32">
        <v>0.34818932766413102</v>
      </c>
      <c r="FE32">
        <v>0.37013930956934599</v>
      </c>
      <c r="FF32">
        <v>0.36235141220831102</v>
      </c>
      <c r="FG32">
        <v>0.36879760782562498</v>
      </c>
      <c r="FH32">
        <v>0.36132438329455602</v>
      </c>
      <c r="FI32">
        <v>0.37681878823467702</v>
      </c>
      <c r="FJ32">
        <v>0.351846153700069</v>
      </c>
      <c r="FK32">
        <v>0.36185909379777897</v>
      </c>
      <c r="FL32">
        <v>0.37705795298140599</v>
      </c>
      <c r="FM32">
        <v>0.35811019931369398</v>
      </c>
      <c r="FN32">
        <v>0.38598593723568098</v>
      </c>
      <c r="FO32">
        <v>0.34773544076179502</v>
      </c>
      <c r="FP32">
        <v>0.33973886654699098</v>
      </c>
      <c r="FQ32">
        <v>0.379162212781255</v>
      </c>
      <c r="FR32">
        <v>0.35778878965287902</v>
      </c>
      <c r="FS32">
        <v>0.38843787536221103</v>
      </c>
      <c r="FT32">
        <v>0.34855512705658298</v>
      </c>
      <c r="FU32">
        <v>0.340463487837254</v>
      </c>
      <c r="FV32">
        <v>0.34755289517164101</v>
      </c>
      <c r="FW32">
        <v>0.35845025679484799</v>
      </c>
      <c r="FX32">
        <v>0.34700972294076698</v>
      </c>
      <c r="FY32">
        <v>0.37690377972538802</v>
      </c>
      <c r="FZ32">
        <v>0.39697375219686198</v>
      </c>
      <c r="GA32">
        <v>0.36500562014529397</v>
      </c>
      <c r="GB32">
        <v>0.34662935678692902</v>
      </c>
      <c r="GC32">
        <v>0.36732082169934999</v>
      </c>
      <c r="GD32">
        <v>0.39228468696282598</v>
      </c>
      <c r="GE32">
        <v>0.38475114754101603</v>
      </c>
      <c r="GF32">
        <v>0.36464516605631597</v>
      </c>
      <c r="GG32">
        <v>0.34694998344984601</v>
      </c>
      <c r="GH32">
        <v>0.400667907219736</v>
      </c>
      <c r="GI32">
        <v>0.33476174644342799</v>
      </c>
      <c r="GJ32">
        <v>0.35863142925470298</v>
      </c>
      <c r="GK32">
        <v>0.33882180741171802</v>
      </c>
      <c r="GL32">
        <v>0.35652572977604102</v>
      </c>
      <c r="GM32">
        <v>0.37528544527215801</v>
      </c>
      <c r="GN32">
        <v>0.393087992663953</v>
      </c>
      <c r="GO32">
        <v>0.34790419131494199</v>
      </c>
      <c r="GP32">
        <v>0.35708462934439</v>
      </c>
      <c r="GQ32">
        <v>0.33103845783561098</v>
      </c>
      <c r="GR32">
        <v>0.36183449184467797</v>
      </c>
      <c r="GS32">
        <v>0.35262469413842201</v>
      </c>
      <c r="GT32">
        <v>0.34816904931618597</v>
      </c>
      <c r="GU32">
        <v>0.371735493944648</v>
      </c>
      <c r="GV32">
        <v>0.39469035997804702</v>
      </c>
      <c r="GW32">
        <v>0.34646257369351002</v>
      </c>
      <c r="GX32">
        <v>0.38433766442994799</v>
      </c>
      <c r="GY32">
        <v>0.35811215393330798</v>
      </c>
      <c r="GZ32">
        <v>0.34688363649003001</v>
      </c>
      <c r="HA32">
        <v>0.35354285863815699</v>
      </c>
      <c r="HB32">
        <v>0.39418468942106</v>
      </c>
      <c r="HC32">
        <v>0.372644669305985</v>
      </c>
      <c r="HD32">
        <v>0.33292740015517502</v>
      </c>
      <c r="HE32">
        <v>0.34673600102526902</v>
      </c>
      <c r="HF32">
        <v>0.35934786063598401</v>
      </c>
      <c r="HG32">
        <v>0.33680216047450701</v>
      </c>
      <c r="HH32">
        <v>0.37399331560306898</v>
      </c>
      <c r="HI32">
        <v>0.357500813464187</v>
      </c>
      <c r="HJ32">
        <v>0.37939949560714897</v>
      </c>
      <c r="HK32">
        <v>0.359552862847689</v>
      </c>
      <c r="HL32">
        <v>0.35870324496863198</v>
      </c>
      <c r="HM32">
        <v>0.35589973811641401</v>
      </c>
      <c r="HN32">
        <v>0.36563570844392901</v>
      </c>
      <c r="HO32">
        <v>0.355107047228786</v>
      </c>
      <c r="HP32">
        <v>0.32661319219413698</v>
      </c>
      <c r="HQ32">
        <v>0.380191441983594</v>
      </c>
      <c r="HR32">
        <v>0.364864681219985</v>
      </c>
      <c r="HS32">
        <v>0.36056301479073799</v>
      </c>
      <c r="HT32">
        <v>0.36217032282868999</v>
      </c>
      <c r="HU32">
        <v>0.35865110423881003</v>
      </c>
      <c r="HV32">
        <v>0.33439259209709099</v>
      </c>
      <c r="HW32">
        <v>0.37447901579015902</v>
      </c>
      <c r="HX32">
        <v>0.37781001594821201</v>
      </c>
      <c r="HY32">
        <v>0.34478877947968101</v>
      </c>
      <c r="HZ32">
        <v>0.37603431203541599</v>
      </c>
      <c r="IA32">
        <v>0.32140381747219299</v>
      </c>
      <c r="IB32">
        <v>0.39023026882259798</v>
      </c>
      <c r="IC32">
        <v>0.32880831504304903</v>
      </c>
      <c r="ID32">
        <v>0.389928096438378</v>
      </c>
      <c r="IE32">
        <v>0.348609305883533</v>
      </c>
      <c r="IF32">
        <v>0.342611932549093</v>
      </c>
      <c r="IG32">
        <v>0.353064164169754</v>
      </c>
      <c r="IH32">
        <v>0.36358720863933702</v>
      </c>
      <c r="II32">
        <v>0.35995924897658499</v>
      </c>
      <c r="IJ32">
        <v>0.36750026871761998</v>
      </c>
      <c r="IK32">
        <v>0.366652446489178</v>
      </c>
      <c r="IL32">
        <v>0.33559762330253601</v>
      </c>
      <c r="IM32">
        <v>0.35048835209363</v>
      </c>
      <c r="IN32">
        <v>0.35734609484414598</v>
      </c>
      <c r="IO32">
        <v>0.36282336449956698</v>
      </c>
      <c r="IP32">
        <v>0.33249046460904402</v>
      </c>
      <c r="IQ32">
        <v>0.34209257518588199</v>
      </c>
      <c r="IR32">
        <v>0.360882352348528</v>
      </c>
      <c r="IS32">
        <v>0.32680790259903802</v>
      </c>
      <c r="IT32">
        <v>0.33866866699721099</v>
      </c>
      <c r="IU32">
        <v>0.359437327457515</v>
      </c>
      <c r="IV32">
        <v>0.34653789214943698</v>
      </c>
      <c r="IW32">
        <v>0.37182196527939798</v>
      </c>
      <c r="IX32">
        <v>0.35859862144697402</v>
      </c>
      <c r="IY32">
        <v>0.35948910689506802</v>
      </c>
      <c r="IZ32">
        <v>0.385351367558669</v>
      </c>
      <c r="JA32">
        <v>0.341947623980288</v>
      </c>
      <c r="JB32">
        <v>0.34591013369652601</v>
      </c>
      <c r="JC32">
        <v>0.37179286206140499</v>
      </c>
      <c r="JD32">
        <v>0.34387221741054402</v>
      </c>
      <c r="JE32">
        <v>0.35820137732684498</v>
      </c>
      <c r="JF32">
        <v>0.343997443607723</v>
      </c>
      <c r="JG32">
        <v>0.34258792277866301</v>
      </c>
      <c r="JH32">
        <v>0.348821227386439</v>
      </c>
      <c r="JI32">
        <v>0.33501317459254998</v>
      </c>
      <c r="JJ32">
        <v>0.37073850843322198</v>
      </c>
      <c r="JK32">
        <v>0.35675897527327199</v>
      </c>
      <c r="JL32">
        <v>0.340045831807544</v>
      </c>
      <c r="JM32">
        <v>0.35012621667007099</v>
      </c>
      <c r="JN32">
        <v>0.36832622878847998</v>
      </c>
      <c r="JO32">
        <v>0.33820688432197099</v>
      </c>
      <c r="JP32">
        <v>0.33345075394211299</v>
      </c>
      <c r="JQ32">
        <v>0.35200223208070902</v>
      </c>
      <c r="JR32">
        <v>0.386377439656865</v>
      </c>
      <c r="JS32">
        <v>0.33483768049958001</v>
      </c>
      <c r="JT32">
        <v>0.37503796822566599</v>
      </c>
      <c r="JU32">
        <v>0.35733849941108597</v>
      </c>
      <c r="JV32">
        <v>0.36862706826296199</v>
      </c>
      <c r="JW32">
        <v>0.340629016307545</v>
      </c>
      <c r="JX32">
        <v>0.33630842101869401</v>
      </c>
      <c r="JY32">
        <v>0.31731839204573298</v>
      </c>
      <c r="JZ32">
        <v>0.31165056662354002</v>
      </c>
      <c r="KA32">
        <v>0.337116045996394</v>
      </c>
      <c r="KB32">
        <v>0.35788489552946301</v>
      </c>
      <c r="KC32">
        <v>0.375774078232822</v>
      </c>
      <c r="KD32">
        <v>0.33784672018678702</v>
      </c>
      <c r="KE32">
        <v>0.34487172936063498</v>
      </c>
      <c r="KF32">
        <v>0.34790603475624399</v>
      </c>
      <c r="KG32">
        <v>0.377464799824621</v>
      </c>
      <c r="KH32">
        <v>0.328747252708251</v>
      </c>
      <c r="KI32">
        <v>0.34995348334154303</v>
      </c>
      <c r="KJ32">
        <v>0.33863004944239</v>
      </c>
      <c r="KK32">
        <v>0.328376147942672</v>
      </c>
      <c r="KL32">
        <v>0.36406907404366401</v>
      </c>
      <c r="KM32">
        <v>0.38728382996946198</v>
      </c>
      <c r="KN32">
        <v>0.35594743376765597</v>
      </c>
      <c r="KO32">
        <v>0.34505173197102401</v>
      </c>
      <c r="KP32">
        <v>0.33143478053520897</v>
      </c>
      <c r="KQ32">
        <v>0.33442097461496401</v>
      </c>
      <c r="KR32">
        <v>0.36328338354708001</v>
      </c>
      <c r="KS32">
        <v>0.34625954035978801</v>
      </c>
      <c r="KT32">
        <v>0.358082435456888</v>
      </c>
      <c r="KU32">
        <v>0.34299274796451401</v>
      </c>
      <c r="KV32">
        <v>0.35318030360777802</v>
      </c>
      <c r="KW32">
        <v>0.30640929318829802</v>
      </c>
      <c r="KX32">
        <v>0.36545649320045998</v>
      </c>
      <c r="KY32">
        <v>0.36457398256386803</v>
      </c>
      <c r="KZ32">
        <v>0.31527364471208802</v>
      </c>
      <c r="LA32">
        <v>0.33612171898356102</v>
      </c>
      <c r="LB32">
        <v>0.31951157180740902</v>
      </c>
      <c r="LC32">
        <v>0.34671033486802999</v>
      </c>
      <c r="LD32">
        <v>0.35573621928917498</v>
      </c>
      <c r="LE32">
        <v>0.35850631078612399</v>
      </c>
      <c r="LF32">
        <v>0.32547698508501199</v>
      </c>
      <c r="LG32">
        <v>0.39303799548353202</v>
      </c>
      <c r="LH32">
        <v>0.36166851637032199</v>
      </c>
      <c r="LI32">
        <v>0.35672637051371597</v>
      </c>
      <c r="LJ32">
        <v>0.36282848978772497</v>
      </c>
      <c r="LK32">
        <v>0.34485382049829399</v>
      </c>
      <c r="LL32">
        <v>0.36660568502033902</v>
      </c>
      <c r="LM32">
        <v>0.37355690954250798</v>
      </c>
      <c r="LN32">
        <v>0.38259996483858599</v>
      </c>
      <c r="LO32">
        <v>0.31583959687270102</v>
      </c>
      <c r="LP32">
        <v>0.34119616586725698</v>
      </c>
      <c r="LQ32">
        <v>0.38704579133031702</v>
      </c>
      <c r="LR32">
        <v>0.35890303250844202</v>
      </c>
      <c r="LS32">
        <v>0.345949429162688</v>
      </c>
      <c r="LT32">
        <v>0.32524806792976102</v>
      </c>
      <c r="LU32">
        <v>0.34546113535046702</v>
      </c>
      <c r="LV32">
        <v>0.33272056294090602</v>
      </c>
      <c r="LW32">
        <v>0.33785847731534202</v>
      </c>
      <c r="LX32">
        <v>0.35934164177206801</v>
      </c>
      <c r="LY32">
        <v>0.34367687980158801</v>
      </c>
      <c r="LZ32">
        <v>0.32189506471708801</v>
      </c>
      <c r="MA32">
        <v>0.35522109443084898</v>
      </c>
      <c r="MB32">
        <v>0.36786528171972199</v>
      </c>
      <c r="MC32">
        <v>0.351501266035952</v>
      </c>
      <c r="MD32">
        <v>0.37761775861492403</v>
      </c>
      <c r="ME32">
        <v>0.35911665526841602</v>
      </c>
      <c r="MF32">
        <v>0.334186208633794</v>
      </c>
      <c r="MG32">
        <v>0.36536185609607902</v>
      </c>
      <c r="MH32">
        <v>0.33708109879681403</v>
      </c>
      <c r="MI32">
        <v>0.35508566556294602</v>
      </c>
      <c r="MJ32">
        <v>0.36082565100956199</v>
      </c>
      <c r="MK32">
        <v>0.34080323341392499</v>
      </c>
      <c r="ML32">
        <v>0.366801352335271</v>
      </c>
      <c r="MM32">
        <v>0.349081245548724</v>
      </c>
      <c r="MN32">
        <v>0.33784247749461899</v>
      </c>
      <c r="MO32">
        <v>0.348445919545463</v>
      </c>
      <c r="MP32">
        <v>0.33627931063634797</v>
      </c>
      <c r="MQ32">
        <v>0.34409891911802498</v>
      </c>
      <c r="MR32">
        <v>0.33944883223197297</v>
      </c>
      <c r="MS32">
        <v>0.31359203767642901</v>
      </c>
      <c r="MT32">
        <v>0.33965106574568099</v>
      </c>
      <c r="MU32">
        <v>0.35269019657485101</v>
      </c>
      <c r="MV32">
        <v>0.33813970838718399</v>
      </c>
      <c r="MW32">
        <v>0.347969836934719</v>
      </c>
      <c r="MX32">
        <v>0.36096523605201902</v>
      </c>
      <c r="MY32">
        <v>0.333252097801709</v>
      </c>
      <c r="MZ32">
        <v>0.35685758183843802</v>
      </c>
      <c r="NA32">
        <v>0.35944893241492898</v>
      </c>
      <c r="NB32">
        <v>0.35234155012687202</v>
      </c>
      <c r="NC32">
        <v>0.32644565818670102</v>
      </c>
      <c r="ND32">
        <v>0.34527389039981699</v>
      </c>
      <c r="NE32">
        <v>0.34594795773936798</v>
      </c>
      <c r="NF32">
        <v>0.35240801922445297</v>
      </c>
      <c r="NG32">
        <v>0.341834572402126</v>
      </c>
      <c r="NH32">
        <v>0.34485120999206298</v>
      </c>
      <c r="NI32">
        <v>0.33094357128988</v>
      </c>
      <c r="NJ32">
        <v>0.33764833906020397</v>
      </c>
      <c r="NK32">
        <v>0.37332695695627399</v>
      </c>
      <c r="NL32">
        <v>0.34762570087496603</v>
      </c>
      <c r="NM32">
        <v>0.33842410399148398</v>
      </c>
      <c r="NN32">
        <v>0.33893906189579398</v>
      </c>
      <c r="NO32">
        <v>0.33491207919537203</v>
      </c>
      <c r="NP32">
        <v>0.33117589621273102</v>
      </c>
      <c r="NQ32">
        <v>0.36949237502014498</v>
      </c>
      <c r="NR32">
        <v>0.35484372529479102</v>
      </c>
      <c r="NS32">
        <v>0.35129389316540899</v>
      </c>
      <c r="NT32">
        <v>0.34640105411194599</v>
      </c>
      <c r="NU32">
        <v>0.353753378396781</v>
      </c>
      <c r="NV32">
        <v>0.34349354586360997</v>
      </c>
      <c r="NW32">
        <v>0.33126628636727701</v>
      </c>
      <c r="NX32">
        <v>0.349360099249381</v>
      </c>
      <c r="NY32">
        <v>0.34813622835192498</v>
      </c>
      <c r="NZ32">
        <v>0.37157978868373198</v>
      </c>
      <c r="OA32">
        <v>0.33772502828441597</v>
      </c>
      <c r="OB32">
        <v>0.35700152602798002</v>
      </c>
      <c r="OC32">
        <v>0.323617946347309</v>
      </c>
      <c r="OD32">
        <v>0.33337700892494598</v>
      </c>
      <c r="OE32">
        <v>0.35529598401496099</v>
      </c>
      <c r="OF32">
        <v>0.35149570431612698</v>
      </c>
      <c r="OG32">
        <v>0.37356281029835597</v>
      </c>
      <c r="OH32">
        <v>0.32679352561844299</v>
      </c>
      <c r="OI32">
        <v>0.34029178791619302</v>
      </c>
      <c r="OJ32">
        <v>0.34071249011444299</v>
      </c>
      <c r="OK32">
        <v>0.33874208337855799</v>
      </c>
      <c r="OL32">
        <v>0.36116419227079199</v>
      </c>
      <c r="OM32">
        <v>0.34535664548816603</v>
      </c>
      <c r="ON32">
        <v>0.34460731148457302</v>
      </c>
      <c r="OO32">
        <v>0.310583629037956</v>
      </c>
      <c r="OP32">
        <v>0.34674571078078598</v>
      </c>
      <c r="OQ32">
        <v>0.33215441197733397</v>
      </c>
      <c r="OR32">
        <v>0.33198739750422701</v>
      </c>
      <c r="OS32">
        <v>0.34638053828464999</v>
      </c>
      <c r="OT32">
        <v>0.34565844754943498</v>
      </c>
      <c r="OU32">
        <v>0.337623499495673</v>
      </c>
      <c r="OV32">
        <v>0.321816474017591</v>
      </c>
      <c r="OW32">
        <v>0.34773573732498297</v>
      </c>
      <c r="OX32">
        <v>0.34792806867992399</v>
      </c>
      <c r="OY32">
        <v>0.34054275470298201</v>
      </c>
      <c r="OZ32">
        <v>0.34774128445651298</v>
      </c>
      <c r="PA32">
        <v>0.33540363015424901</v>
      </c>
      <c r="PB32">
        <v>0.31817115813547497</v>
      </c>
      <c r="PC32">
        <v>0.36388137172186102</v>
      </c>
      <c r="PD32">
        <v>0.33508951089064698</v>
      </c>
      <c r="PE32">
        <v>0.32353236666241397</v>
      </c>
      <c r="PF32">
        <v>0.36534700832631101</v>
      </c>
      <c r="PG32">
        <v>0.34757931454655899</v>
      </c>
      <c r="PH32">
        <v>0.35629577408637297</v>
      </c>
      <c r="PI32">
        <v>0.30807837319440201</v>
      </c>
      <c r="PJ32">
        <v>0.34403165018792797</v>
      </c>
      <c r="PK32">
        <v>0.33590999853444198</v>
      </c>
      <c r="PL32">
        <v>0.35420773845897002</v>
      </c>
      <c r="PM32">
        <v>0.34508096512117897</v>
      </c>
      <c r="PN32">
        <v>0.35318275608682498</v>
      </c>
      <c r="PO32">
        <v>0.37300471674170299</v>
      </c>
      <c r="PP32">
        <v>0.35435859225897498</v>
      </c>
      <c r="PQ32">
        <v>0.33031227376114097</v>
      </c>
      <c r="PR32">
        <v>0.34578296657469698</v>
      </c>
      <c r="PS32">
        <v>0.346322194988812</v>
      </c>
      <c r="PT32">
        <v>0.33215360765799101</v>
      </c>
      <c r="PU32">
        <v>0.32517694792384</v>
      </c>
      <c r="PV32">
        <v>0.35889229167463199</v>
      </c>
      <c r="PW32">
        <v>0.33811407106777802</v>
      </c>
      <c r="PX32">
        <v>0.38573644913475302</v>
      </c>
      <c r="PY32">
        <v>0.34675768644873001</v>
      </c>
      <c r="PZ32">
        <v>0.34740131528032703</v>
      </c>
      <c r="QA32">
        <v>0.35260534287870499</v>
      </c>
      <c r="QB32">
        <v>0.36512020687427699</v>
      </c>
      <c r="QC32">
        <v>0.33571513332158598</v>
      </c>
      <c r="QD32">
        <v>0.33118855682868198</v>
      </c>
      <c r="QE32">
        <v>0.33641077150287302</v>
      </c>
      <c r="QF32">
        <v>0.30756979080802099</v>
      </c>
      <c r="QG32">
        <v>0.34403578520909001</v>
      </c>
      <c r="QH32">
        <v>0.364305440458358</v>
      </c>
      <c r="QI32">
        <v>0.33215932401047199</v>
      </c>
      <c r="QJ32">
        <v>0.32483624422361501</v>
      </c>
      <c r="QK32">
        <v>0.33714972725540998</v>
      </c>
      <c r="QL32">
        <v>0.317802782495957</v>
      </c>
      <c r="QM32">
        <v>0.33625272493754599</v>
      </c>
      <c r="QN32">
        <v>0.32398329938095799</v>
      </c>
      <c r="QO32">
        <v>0.30539402850916197</v>
      </c>
      <c r="QP32">
        <v>0.33815897774885101</v>
      </c>
      <c r="QQ32">
        <v>0.326279236554748</v>
      </c>
      <c r="QR32">
        <v>0.392011893876615</v>
      </c>
      <c r="QS32">
        <v>0.32584445709737903</v>
      </c>
      <c r="QT32">
        <v>0.31037076706095101</v>
      </c>
      <c r="QU32">
        <v>0.33175992157597101</v>
      </c>
      <c r="QV32">
        <v>0.34244887625730303</v>
      </c>
      <c r="QW32">
        <v>0.34180651933343298</v>
      </c>
      <c r="QX32">
        <v>0.31762572593166499</v>
      </c>
      <c r="QY32">
        <v>0.35695623026064599</v>
      </c>
      <c r="QZ32">
        <v>0.34391656823555899</v>
      </c>
      <c r="RA32">
        <v>0.34641835771406199</v>
      </c>
      <c r="RB32">
        <v>0.29860830997638499</v>
      </c>
      <c r="RC32">
        <v>0.31451587869853498</v>
      </c>
      <c r="RD32">
        <v>0.36583638509437399</v>
      </c>
      <c r="RE32">
        <v>0.33916272338229603</v>
      </c>
      <c r="RF32">
        <v>0.33391142431994603</v>
      </c>
      <c r="RG32">
        <v>0.33957512356131803</v>
      </c>
      <c r="RH32">
        <v>0.31261897010429501</v>
      </c>
      <c r="RI32">
        <v>0.32140134958472999</v>
      </c>
      <c r="RJ32">
        <v>0.33072500261247001</v>
      </c>
      <c r="RK32">
        <v>0.34437912398266601</v>
      </c>
      <c r="RL32">
        <v>0.32776418849372002</v>
      </c>
      <c r="RM32">
        <v>0.31501128884433399</v>
      </c>
      <c r="RN32">
        <v>0.31884229009249199</v>
      </c>
      <c r="RO32">
        <v>0.34299362368654701</v>
      </c>
      <c r="RP32">
        <v>0.35633525015096101</v>
      </c>
      <c r="RQ32">
        <v>0.312671975543999</v>
      </c>
      <c r="RR32">
        <v>0.32037056289138499</v>
      </c>
      <c r="RS32">
        <v>0.33898765391958102</v>
      </c>
      <c r="RT32">
        <v>0.36001518090685702</v>
      </c>
      <c r="RU32">
        <v>0.340385226943279</v>
      </c>
      <c r="RV32">
        <v>0.326336157695024</v>
      </c>
      <c r="RW32">
        <v>0.36129214314302599</v>
      </c>
      <c r="RX32">
        <v>0.32242410818046802</v>
      </c>
      <c r="RY32">
        <v>0.32534840456270098</v>
      </c>
      <c r="RZ32">
        <v>0.33024319522767998</v>
      </c>
      <c r="SA32">
        <v>0.34642911851282299</v>
      </c>
      <c r="SB32">
        <v>0.36576476217258502</v>
      </c>
      <c r="SC32">
        <v>0.36019265172852599</v>
      </c>
      <c r="SD32">
        <v>0.34895553539188801</v>
      </c>
      <c r="SE32">
        <v>0.35748288548866802</v>
      </c>
      <c r="SF32">
        <v>0.34051877018344601</v>
      </c>
      <c r="SG32">
        <v>0.344776594021658</v>
      </c>
      <c r="SH32">
        <v>0.35884544322063899</v>
      </c>
      <c r="SI32">
        <v>0.344133045681698</v>
      </c>
      <c r="SJ32">
        <v>0.35422132913593801</v>
      </c>
      <c r="SK32">
        <v>0.34777485465630498</v>
      </c>
      <c r="SL32">
        <v>0.35161671676054701</v>
      </c>
      <c r="SM32">
        <v>0.346793852149205</v>
      </c>
      <c r="SN32">
        <v>0.33926376460941099</v>
      </c>
      <c r="SO32">
        <v>0.35009107365683401</v>
      </c>
      <c r="SP32">
        <v>0.35603225389440801</v>
      </c>
      <c r="SQ32">
        <v>0.33453469519359902</v>
      </c>
      <c r="SR32">
        <v>0.35790215741255799</v>
      </c>
      <c r="SS32">
        <v>0.34560909686819002</v>
      </c>
      <c r="ST32">
        <v>0.313581716961222</v>
      </c>
      <c r="SU32">
        <v>0.35929191526190801</v>
      </c>
      <c r="SV32">
        <v>0.32163172854414002</v>
      </c>
      <c r="SW32">
        <v>0.33127899163777902</v>
      </c>
      <c r="SX32">
        <v>0.33500922455898102</v>
      </c>
      <c r="SY32">
        <v>0.33942164205819297</v>
      </c>
      <c r="SZ32">
        <v>0.34391884702186698</v>
      </c>
      <c r="TA32">
        <v>0.32928726206956299</v>
      </c>
      <c r="TB32">
        <v>0.329329801658579</v>
      </c>
      <c r="TC32">
        <v>0.35195300059079998</v>
      </c>
      <c r="TD32">
        <v>0.36220973675486501</v>
      </c>
      <c r="TE32">
        <v>0.342073853103457</v>
      </c>
      <c r="TF32">
        <v>0.351124228167848</v>
      </c>
      <c r="TG32">
        <v>0.327042552459753</v>
      </c>
      <c r="TH32">
        <v>0.34678222164427402</v>
      </c>
      <c r="TI32">
        <v>0.34585639377098099</v>
      </c>
      <c r="TJ32">
        <v>0.33715977610540299</v>
      </c>
      <c r="TK32">
        <v>0.32766162883817701</v>
      </c>
      <c r="TL32">
        <v>0.333161016610312</v>
      </c>
      <c r="TM32">
        <v>0.34057475522769698</v>
      </c>
      <c r="TN32">
        <v>0.31814158669932002</v>
      </c>
      <c r="TO32">
        <v>0.346017435101652</v>
      </c>
      <c r="TP32">
        <v>0.33493753014140998</v>
      </c>
      <c r="TQ32">
        <v>0.3507796467971</v>
      </c>
      <c r="TR32">
        <v>0.29006599519336401</v>
      </c>
      <c r="TS32">
        <v>0.34760744547077099</v>
      </c>
      <c r="TT32">
        <v>0.371688928843044</v>
      </c>
      <c r="TU32">
        <v>0.342325119921981</v>
      </c>
      <c r="TV32">
        <v>0.34717257469230201</v>
      </c>
      <c r="TW32">
        <v>0.31690854547491498</v>
      </c>
      <c r="TX32">
        <v>0.34983564556448399</v>
      </c>
      <c r="TY32">
        <v>0.34292524388742801</v>
      </c>
      <c r="TZ32">
        <v>0.31799922128914998</v>
      </c>
      <c r="UA32">
        <v>0.32445348561704601</v>
      </c>
      <c r="UB32">
        <v>0.33198973520289399</v>
      </c>
      <c r="UC32">
        <v>0.32653677444982199</v>
      </c>
      <c r="UD32">
        <v>0.34052109437906503</v>
      </c>
      <c r="UE32">
        <v>0.33656611890546401</v>
      </c>
      <c r="UF32">
        <v>0.31706341592009901</v>
      </c>
      <c r="UG32">
        <v>0.298702308713228</v>
      </c>
      <c r="UH32">
        <v>0.32618184039971099</v>
      </c>
      <c r="UI32">
        <v>0.32694974559259798</v>
      </c>
      <c r="UJ32">
        <v>0.318661413196554</v>
      </c>
      <c r="UK32">
        <v>0.38498613651784502</v>
      </c>
      <c r="UL32">
        <v>0.33576178055032202</v>
      </c>
      <c r="UM32">
        <v>0.338141915276641</v>
      </c>
      <c r="UN32">
        <v>0.34084768812013999</v>
      </c>
      <c r="UO32">
        <v>0.336886084183109</v>
      </c>
      <c r="UP32">
        <v>0.33640181048895801</v>
      </c>
      <c r="UQ32">
        <v>0.32195752214572099</v>
      </c>
      <c r="UR32">
        <v>0.31688917377053799</v>
      </c>
      <c r="US32">
        <v>0.33451951607625502</v>
      </c>
      <c r="UT32">
        <v>0.33937069129782399</v>
      </c>
      <c r="UU32">
        <v>0.334781335653346</v>
      </c>
      <c r="UV32">
        <v>0.377892943221116</v>
      </c>
      <c r="UW32">
        <v>0.31546088519351601</v>
      </c>
      <c r="UX32">
        <v>0.32687010783063403</v>
      </c>
      <c r="UY32">
        <v>0.36356647261580399</v>
      </c>
      <c r="UZ32">
        <v>0.341765653937597</v>
      </c>
      <c r="VA32">
        <v>0.32455768442000199</v>
      </c>
      <c r="VB32">
        <v>0.34968023403174198</v>
      </c>
      <c r="VC32">
        <v>0.35871568481719701</v>
      </c>
      <c r="VD32">
        <v>0.34293241637269301</v>
      </c>
      <c r="VE32">
        <v>0.36454389966955397</v>
      </c>
      <c r="VF32">
        <v>0.33099789971612598</v>
      </c>
      <c r="VG32">
        <v>0.302873324086816</v>
      </c>
      <c r="VH32">
        <v>0.36447624964167502</v>
      </c>
      <c r="VI32">
        <v>0.35947754705000801</v>
      </c>
      <c r="VJ32">
        <v>0.32686474097497697</v>
      </c>
      <c r="VK32">
        <v>0.33715332686799998</v>
      </c>
      <c r="VL32">
        <v>0.33953384238795198</v>
      </c>
      <c r="VM32">
        <v>0.36564308358987102</v>
      </c>
      <c r="VN32">
        <v>0.324235462486408</v>
      </c>
      <c r="VO32">
        <v>0.31422182035872098</v>
      </c>
      <c r="VP32">
        <v>0.31808398861110798</v>
      </c>
      <c r="VQ32">
        <v>0.35380376917228301</v>
      </c>
      <c r="VR32">
        <v>0.32898339838908502</v>
      </c>
      <c r="VS32">
        <v>0.32485887628851501</v>
      </c>
      <c r="VT32">
        <v>0.32197208831247198</v>
      </c>
      <c r="VU32">
        <v>0.326141728247128</v>
      </c>
      <c r="VV32">
        <v>0.328889669745074</v>
      </c>
      <c r="VW32">
        <v>0.31898367148010698</v>
      </c>
      <c r="VX32">
        <v>0.32144401491929597</v>
      </c>
      <c r="VY32">
        <v>0.34796237770022398</v>
      </c>
      <c r="VZ32">
        <v>0.33523882373585601</v>
      </c>
      <c r="WA32">
        <v>0.34435565074729102</v>
      </c>
      <c r="WB32">
        <v>0.33123535307039298</v>
      </c>
      <c r="WC32">
        <v>0.32735098208965602</v>
      </c>
      <c r="WD32">
        <v>0.33202290695755299</v>
      </c>
      <c r="WE32">
        <v>0.335676268042159</v>
      </c>
      <c r="WF32">
        <v>0.32005812300390901</v>
      </c>
      <c r="WG32">
        <v>0.344099620107992</v>
      </c>
      <c r="WH32">
        <v>0.34618398968276098</v>
      </c>
      <c r="WI32">
        <v>0.34188019497092298</v>
      </c>
      <c r="WJ32">
        <v>0.32179080501776902</v>
      </c>
      <c r="WK32">
        <v>0.36827713974224302</v>
      </c>
      <c r="WL32">
        <v>0.330904104872289</v>
      </c>
      <c r="WM32">
        <v>0.34030109923155399</v>
      </c>
      <c r="WN32">
        <v>0.32654449105267702</v>
      </c>
      <c r="WO32">
        <v>0.338432703090841</v>
      </c>
      <c r="WP32">
        <v>0.370934778206641</v>
      </c>
      <c r="WQ32">
        <v>0.34719731710985802</v>
      </c>
      <c r="WR32">
        <v>0.33262123532597498</v>
      </c>
      <c r="WS32">
        <v>0.36665535126653798</v>
      </c>
      <c r="WT32">
        <v>0.34680131212840698</v>
      </c>
      <c r="WU32">
        <v>0.30485395413369798</v>
      </c>
      <c r="WV32">
        <v>0.33913517989251102</v>
      </c>
      <c r="WW32">
        <v>0.33077188497669502</v>
      </c>
      <c r="WX32">
        <v>0.32492634605836901</v>
      </c>
      <c r="WY32">
        <v>0.32146849607857098</v>
      </c>
      <c r="WZ32">
        <v>0.32932287068208899</v>
      </c>
      <c r="XA32">
        <v>0.326116532801355</v>
      </c>
      <c r="XB32">
        <v>0.34769430855688999</v>
      </c>
      <c r="XC32">
        <v>0.33992976828446098</v>
      </c>
      <c r="XD32">
        <v>0.34150890721217902</v>
      </c>
      <c r="XE32">
        <v>0.29968600820875702</v>
      </c>
      <c r="XF32">
        <v>0.34067868468438001</v>
      </c>
      <c r="XG32">
        <v>0.340273531832819</v>
      </c>
      <c r="XH32">
        <v>0.35026398840045597</v>
      </c>
      <c r="XI32">
        <v>0.301151770736373</v>
      </c>
      <c r="XJ32">
        <v>0.32362068189898202</v>
      </c>
      <c r="XK32">
        <v>0.35600270862827998</v>
      </c>
      <c r="XL32">
        <v>0.32705385056126102</v>
      </c>
      <c r="XM32">
        <v>0.34213354000045998</v>
      </c>
      <c r="XN32">
        <v>0.33918995061767498</v>
      </c>
      <c r="XO32">
        <v>0.35645203119440999</v>
      </c>
      <c r="XP32">
        <v>0.32449326344586599</v>
      </c>
      <c r="XQ32">
        <v>0.33258277074777498</v>
      </c>
      <c r="XR32">
        <v>0.31234991536048401</v>
      </c>
      <c r="XS32">
        <v>0.341444205060288</v>
      </c>
      <c r="XT32">
        <v>0.342688028914718</v>
      </c>
      <c r="XU32">
        <v>0.31065453778414098</v>
      </c>
      <c r="XV32">
        <v>0.34417756950560002</v>
      </c>
      <c r="XW32">
        <v>0.34734020942228699</v>
      </c>
      <c r="XX32">
        <v>0.33438233984708099</v>
      </c>
      <c r="XY32">
        <v>0.31295751142897899</v>
      </c>
      <c r="XZ32">
        <v>0.379359710529238</v>
      </c>
      <c r="YA32">
        <v>0.34224257817856502</v>
      </c>
      <c r="YB32">
        <v>0.32756593587135902</v>
      </c>
      <c r="YC32">
        <v>0.31165902996814299</v>
      </c>
      <c r="YD32">
        <v>0.36425722654274101</v>
      </c>
      <c r="YE32">
        <v>0.35030765547167497</v>
      </c>
      <c r="YF32">
        <v>0.34013758155440998</v>
      </c>
      <c r="YG32">
        <v>0.32920923204818497</v>
      </c>
      <c r="YH32">
        <v>0.32883217732882702</v>
      </c>
      <c r="YI32">
        <v>0.34245964681065499</v>
      </c>
      <c r="YJ32">
        <v>0.32755432400408702</v>
      </c>
      <c r="YK32">
        <v>0.32619699032681798</v>
      </c>
      <c r="YL32">
        <v>0.34714980891948699</v>
      </c>
      <c r="YM32">
        <v>0.326186105578191</v>
      </c>
      <c r="YN32">
        <v>0.35317805101909899</v>
      </c>
      <c r="YO32">
        <v>0.314139025654742</v>
      </c>
      <c r="YP32">
        <v>0.307965817241525</v>
      </c>
      <c r="YQ32">
        <v>0.30551331834981998</v>
      </c>
      <c r="YR32">
        <v>0.33218027896554903</v>
      </c>
      <c r="YS32">
        <v>0.33111775395339299</v>
      </c>
      <c r="YT32">
        <v>0.37925209327162301</v>
      </c>
      <c r="YU32">
        <v>0.32297427531505601</v>
      </c>
      <c r="YV32">
        <v>0.34869128791465098</v>
      </c>
      <c r="YW32">
        <v>0.35664470778256102</v>
      </c>
      <c r="YX32">
        <v>0.343940579079133</v>
      </c>
      <c r="YY32">
        <v>0.35359618605036802</v>
      </c>
      <c r="YZ32">
        <v>0.331516420723308</v>
      </c>
      <c r="ZA32">
        <v>0.32316702886900101</v>
      </c>
      <c r="ZB32">
        <v>0.30649223369782802</v>
      </c>
      <c r="ZC32">
        <v>0.341121864842583</v>
      </c>
      <c r="ZD32">
        <v>0.35716741108016198</v>
      </c>
      <c r="ZE32">
        <v>0.34401804122458202</v>
      </c>
      <c r="ZF32">
        <v>0.36072171856481899</v>
      </c>
      <c r="ZG32">
        <v>0.31690686664701201</v>
      </c>
      <c r="ZH32">
        <v>0.37248571582189799</v>
      </c>
      <c r="ZI32">
        <v>0.35378032671668602</v>
      </c>
      <c r="ZJ32">
        <v>0.32418695025959299</v>
      </c>
      <c r="ZK32">
        <v>0.34728129456396101</v>
      </c>
      <c r="ZL32">
        <v>0.35827298754168702</v>
      </c>
      <c r="ZM32">
        <v>0.31716247850096102</v>
      </c>
      <c r="ZN32">
        <v>0.323718838764815</v>
      </c>
      <c r="ZO32">
        <v>0.33756492120146703</v>
      </c>
      <c r="ZP32">
        <v>0.32698036302876299</v>
      </c>
      <c r="ZQ32">
        <v>0.32017307404212703</v>
      </c>
      <c r="ZR32">
        <v>0.31480221180199103</v>
      </c>
      <c r="ZS32">
        <v>0.33997350848277103</v>
      </c>
      <c r="ZT32">
        <v>0.325707243852983</v>
      </c>
      <c r="ZU32">
        <v>0.33725969173538101</v>
      </c>
      <c r="ZV32">
        <v>0.33631551222973299</v>
      </c>
      <c r="ZW32">
        <v>0.337618372138897</v>
      </c>
      <c r="ZX32">
        <v>0.32173161798651501</v>
      </c>
      <c r="ZY32">
        <v>0.33713167310991199</v>
      </c>
      <c r="ZZ32">
        <v>0.33905872006038901</v>
      </c>
      <c r="AAA32">
        <v>0.340410527348051</v>
      </c>
      <c r="AAB32">
        <v>0.350010862220071</v>
      </c>
      <c r="AAC32">
        <v>0.34329242504503499</v>
      </c>
      <c r="AAD32">
        <v>0.341239416327972</v>
      </c>
      <c r="AAE32">
        <v>0.33425099360348798</v>
      </c>
      <c r="AAF32">
        <v>0.358993930558412</v>
      </c>
      <c r="AAG32">
        <v>0.31016251380123999</v>
      </c>
      <c r="AAH32">
        <v>0.327293413571281</v>
      </c>
      <c r="AAI32">
        <v>0.31726039364571301</v>
      </c>
      <c r="AAJ32">
        <v>0.30919296575855298</v>
      </c>
      <c r="AAK32">
        <v>0.33421994700256902</v>
      </c>
      <c r="AAL32">
        <v>0.30963515607321601</v>
      </c>
      <c r="AAM32">
        <v>0.32099237230346001</v>
      </c>
      <c r="AAN32">
        <v>0.34378678655143402</v>
      </c>
      <c r="AAO32">
        <v>0.31671362894261401</v>
      </c>
      <c r="AAP32">
        <v>0.33436361425443301</v>
      </c>
      <c r="AAQ32">
        <v>0.33723999422513201</v>
      </c>
      <c r="AAR32">
        <v>0.34689550914896899</v>
      </c>
      <c r="AAS32">
        <v>0.35294466119564899</v>
      </c>
      <c r="AAT32">
        <v>0.31217305693515202</v>
      </c>
      <c r="AAU32">
        <v>0.33146221697064499</v>
      </c>
      <c r="AAV32">
        <v>0.33671949095594</v>
      </c>
      <c r="AAW32">
        <v>0.35197029180255102</v>
      </c>
      <c r="AAX32">
        <v>0.35083296140554199</v>
      </c>
      <c r="AAY32">
        <v>0.30619064316850902</v>
      </c>
      <c r="AAZ32">
        <v>0.31863737329541703</v>
      </c>
      <c r="ABA32">
        <v>0.33459373822091798</v>
      </c>
      <c r="ABB32">
        <v>0.34773047721076</v>
      </c>
      <c r="ABC32">
        <v>0.35676188393723701</v>
      </c>
      <c r="ABD32">
        <v>0.30031747746114201</v>
      </c>
      <c r="ABE32">
        <v>0.32160951188449599</v>
      </c>
      <c r="ABF32">
        <v>0.302018474977156</v>
      </c>
      <c r="ABG32">
        <v>0.35456452749443101</v>
      </c>
      <c r="ABH32">
        <v>0.31335766036610901</v>
      </c>
      <c r="ABI32">
        <v>0.32338030461021999</v>
      </c>
      <c r="ABJ32">
        <v>0.31632259056630502</v>
      </c>
      <c r="ABK32">
        <v>0.330599455486149</v>
      </c>
      <c r="ABL32">
        <v>0.330048712798446</v>
      </c>
      <c r="ABM32">
        <v>0.33977950352098801</v>
      </c>
      <c r="ABN32">
        <v>0.33383735126181102</v>
      </c>
      <c r="ABO32">
        <v>0.31538831962463798</v>
      </c>
      <c r="ABP32">
        <v>0.31096643651553901</v>
      </c>
      <c r="ABQ32">
        <v>0.33645671699113699</v>
      </c>
      <c r="ABR32">
        <v>0.32075325658397102</v>
      </c>
      <c r="ABS32">
        <v>0.296688261250943</v>
      </c>
      <c r="ABT32">
        <v>0.34156431323422898</v>
      </c>
      <c r="ABU32">
        <v>0.33082432806877798</v>
      </c>
      <c r="ABV32">
        <v>0.321220877889074</v>
      </c>
      <c r="ABW32">
        <v>0.32020912673538199</v>
      </c>
      <c r="ABX32">
        <v>0.30274409011720599</v>
      </c>
      <c r="ABY32">
        <v>0.32515319445875601</v>
      </c>
      <c r="ABZ32">
        <v>0.34983230256112702</v>
      </c>
      <c r="ACA32">
        <v>0.323530296632561</v>
      </c>
      <c r="ACB32">
        <v>0.33616205311564201</v>
      </c>
      <c r="ACC32">
        <v>0.36337405846548299</v>
      </c>
      <c r="ACD32">
        <v>0.32948906454356502</v>
      </c>
      <c r="ACE32">
        <v>0.327322481454282</v>
      </c>
      <c r="ACF32">
        <v>0.33086848500632698</v>
      </c>
      <c r="ACG32">
        <v>0.33268111669617501</v>
      </c>
      <c r="ACH32">
        <v>0.34211175493031498</v>
      </c>
      <c r="ACI32">
        <v>0.31221081352293201</v>
      </c>
      <c r="ACJ32">
        <v>0.32954918759081903</v>
      </c>
      <c r="ACK32">
        <v>0.303940489304517</v>
      </c>
      <c r="ACL32">
        <v>0.318682729093475</v>
      </c>
      <c r="ACM32">
        <v>0.337788776228856</v>
      </c>
      <c r="ACN32">
        <v>0.31735678492095198</v>
      </c>
      <c r="ACO32">
        <v>0.31370413244826201</v>
      </c>
      <c r="ACP32">
        <v>0.30761903771504701</v>
      </c>
      <c r="ACQ32">
        <v>0.31934287562447</v>
      </c>
      <c r="ACR32">
        <v>0.32582128691912998</v>
      </c>
      <c r="ACS32">
        <v>0.302090931562909</v>
      </c>
      <c r="ACT32">
        <v>0.31475944956331298</v>
      </c>
      <c r="ACU32">
        <v>0.35897344494225197</v>
      </c>
      <c r="ACV32">
        <v>0.34619385991509799</v>
      </c>
      <c r="ACW32">
        <v>0.33625064876254501</v>
      </c>
      <c r="ACX32">
        <v>0.335410839054052</v>
      </c>
      <c r="ACY32">
        <v>0.36779403478647499</v>
      </c>
      <c r="ACZ32">
        <v>0.32139149634844899</v>
      </c>
      <c r="ADA32">
        <v>0.33308587884309898</v>
      </c>
      <c r="ADB32">
        <v>0.32046032626854398</v>
      </c>
      <c r="ADC32">
        <v>0.32074273420959398</v>
      </c>
      <c r="ADD32">
        <v>0.32089017110950502</v>
      </c>
      <c r="ADE32">
        <v>0.35291014997417303</v>
      </c>
      <c r="ADF32">
        <v>0.28564956729392699</v>
      </c>
      <c r="ADG32">
        <v>0.34571035529108701</v>
      </c>
      <c r="ADH32">
        <v>0.30557960341877399</v>
      </c>
      <c r="ADI32">
        <v>0.35723349566169099</v>
      </c>
      <c r="ADJ32">
        <v>0.32786581175840002</v>
      </c>
      <c r="ADK32">
        <v>0.31508256126308398</v>
      </c>
      <c r="ADL32">
        <v>0.34212651519292098</v>
      </c>
      <c r="ADM32">
        <v>0.32856609415289001</v>
      </c>
      <c r="ADN32">
        <v>0.32348586861516798</v>
      </c>
      <c r="ADO32">
        <v>0.35863568416446701</v>
      </c>
      <c r="ADP32">
        <v>0.32292053045494401</v>
      </c>
      <c r="ADQ32">
        <v>0.34123347340075399</v>
      </c>
      <c r="ADR32">
        <v>0.31165212244081297</v>
      </c>
      <c r="ADS32">
        <v>0.32749574048813701</v>
      </c>
      <c r="ADT32">
        <v>0.30932574695637699</v>
      </c>
      <c r="ADU32">
        <v>0.31647930343160002</v>
      </c>
      <c r="ADV32">
        <v>0.34919013523952303</v>
      </c>
      <c r="ADW32">
        <v>0.319532741949344</v>
      </c>
      <c r="ADX32">
        <v>0.33871635122541199</v>
      </c>
      <c r="ADY32">
        <v>0.326631144523719</v>
      </c>
      <c r="ADZ32">
        <v>0.30820158326873798</v>
      </c>
      <c r="AEA32">
        <v>0.32893671091204602</v>
      </c>
      <c r="AEB32">
        <v>0.32724241227003398</v>
      </c>
      <c r="AEC32">
        <v>0.29064795444347902</v>
      </c>
      <c r="AED32">
        <v>0.38153894760538998</v>
      </c>
      <c r="AEE32">
        <v>0.33825062614523899</v>
      </c>
      <c r="AEF32">
        <v>0.32717431962006299</v>
      </c>
      <c r="AEG32">
        <v>0.36342862827617001</v>
      </c>
      <c r="AEH32">
        <v>0.31232895793045201</v>
      </c>
      <c r="AEI32">
        <v>0.32077054962539697</v>
      </c>
      <c r="AEJ32">
        <v>0.34963329237094198</v>
      </c>
      <c r="AEK32">
        <v>0.33004839573227501</v>
      </c>
      <c r="AEL32">
        <v>0.31294571531770299</v>
      </c>
      <c r="AEM32">
        <v>0.33295643667028602</v>
      </c>
      <c r="AEN32">
        <v>0.32240235674088902</v>
      </c>
      <c r="AEO32">
        <v>0.343410807249734</v>
      </c>
      <c r="AEP32">
        <v>0.33206778271444498</v>
      </c>
      <c r="AEQ32">
        <v>0.34168515019127699</v>
      </c>
      <c r="AER32">
        <v>0.34825383004984201</v>
      </c>
      <c r="AES32">
        <v>0.34877154481146</v>
      </c>
      <c r="AET32">
        <v>0.32795130987339099</v>
      </c>
      <c r="AEU32">
        <v>0.32509042032979701</v>
      </c>
      <c r="AEV32">
        <v>0.34044229303578399</v>
      </c>
      <c r="AEW32">
        <v>0.30758016159685198</v>
      </c>
      <c r="AEX32">
        <v>0.3282902242263</v>
      </c>
      <c r="AEY32">
        <v>0.33523673743915</v>
      </c>
      <c r="AEZ32">
        <v>0.33491637278803699</v>
      </c>
      <c r="AFA32">
        <v>0.32916106255427902</v>
      </c>
      <c r="AFB32">
        <v>0.34608889711147001</v>
      </c>
      <c r="AFC32">
        <v>0.34281138855558901</v>
      </c>
      <c r="AFD32">
        <v>0.33034867545229901</v>
      </c>
      <c r="AFE32">
        <v>0.35017255874579001</v>
      </c>
      <c r="AFF32">
        <v>0.32264537565579399</v>
      </c>
      <c r="AFG32">
        <v>0.33815155655552698</v>
      </c>
      <c r="AFH32">
        <v>0.33114811188596899</v>
      </c>
      <c r="AFI32">
        <v>0.33648389177509302</v>
      </c>
      <c r="AFJ32">
        <v>0.33507591504972001</v>
      </c>
      <c r="AFK32">
        <v>0.33693323377052298</v>
      </c>
      <c r="AFL32">
        <v>0.36032128831516003</v>
      </c>
      <c r="AFM32">
        <v>0.30850767119595202</v>
      </c>
      <c r="AFN32">
        <v>0.33966155577490598</v>
      </c>
      <c r="AFO32">
        <v>0.341828790956762</v>
      </c>
      <c r="AFP32">
        <v>0.33851756766980301</v>
      </c>
      <c r="AFQ32">
        <v>0.33604881539791498</v>
      </c>
      <c r="AFR32">
        <v>0.360012392345604</v>
      </c>
      <c r="AFS32">
        <v>0.30519959244080502</v>
      </c>
      <c r="AFT32">
        <v>0.34240705184667197</v>
      </c>
      <c r="AFU32">
        <v>0.32487117402843702</v>
      </c>
      <c r="AFV32">
        <v>0.33275762911499701</v>
      </c>
      <c r="AFW32">
        <v>0.31449407586926398</v>
      </c>
      <c r="AFX32">
        <v>0.33042469538351399</v>
      </c>
      <c r="AFY32">
        <v>0.32713554250074101</v>
      </c>
      <c r="AFZ32">
        <v>0.30973134378605699</v>
      </c>
      <c r="AGA32">
        <v>0.30039107877773102</v>
      </c>
      <c r="AGB32">
        <v>0.305204233041451</v>
      </c>
      <c r="AGC32">
        <v>0.31056203755285899</v>
      </c>
      <c r="AGD32">
        <v>0.30028969029355501</v>
      </c>
      <c r="AGE32">
        <v>0.33132647384615899</v>
      </c>
      <c r="AGF32">
        <v>0.32324946930334503</v>
      </c>
      <c r="AGG32">
        <v>0.33416347630832099</v>
      </c>
      <c r="AGH32">
        <v>0.31997716293354</v>
      </c>
      <c r="AGI32">
        <v>0.32389555599780201</v>
      </c>
      <c r="AGJ32">
        <v>0.313513273773256</v>
      </c>
      <c r="AGK32">
        <v>0.32527543543617798</v>
      </c>
      <c r="AGL32">
        <v>0.32974356336704602</v>
      </c>
      <c r="AGM32">
        <v>0.324319860454021</v>
      </c>
      <c r="AGN32">
        <v>0.31793168267656402</v>
      </c>
      <c r="AGO32">
        <v>0.32556515533505498</v>
      </c>
      <c r="AGP32">
        <v>0.35447124066779101</v>
      </c>
      <c r="AGQ32">
        <v>0.31732655373525498</v>
      </c>
      <c r="AGR32">
        <v>0.32824316605321202</v>
      </c>
      <c r="AGS32">
        <v>0.33210888877453199</v>
      </c>
      <c r="AGT32">
        <v>0.314582013667973</v>
      </c>
      <c r="AGU32">
        <v>0.31470009702991297</v>
      </c>
      <c r="AGV32">
        <v>0.35807277756259298</v>
      </c>
      <c r="AGW32">
        <v>0.30401624738972099</v>
      </c>
      <c r="AGX32">
        <v>0.33852911666809898</v>
      </c>
      <c r="AGY32">
        <v>0.361876596588943</v>
      </c>
      <c r="AGZ32">
        <v>0.351388596802785</v>
      </c>
      <c r="AHA32">
        <v>0.31876479594189999</v>
      </c>
      <c r="AHB32">
        <v>0.30906543297024802</v>
      </c>
      <c r="AHC32">
        <v>0.33971084782401401</v>
      </c>
      <c r="AHD32">
        <v>0.298606750439465</v>
      </c>
      <c r="AHE32">
        <v>0.32523455756928399</v>
      </c>
      <c r="AHF32">
        <v>0.328959687590618</v>
      </c>
      <c r="AHG32">
        <v>0.35339898279201698</v>
      </c>
      <c r="AHH32">
        <v>0.35807609582198702</v>
      </c>
      <c r="AHI32">
        <v>0.32425213465937502</v>
      </c>
      <c r="AHJ32">
        <v>0.31967785862382297</v>
      </c>
      <c r="AHK32">
        <v>0.33688477631838798</v>
      </c>
      <c r="AHL32">
        <v>0.33298135258071199</v>
      </c>
      <c r="AHM32">
        <v>0.34490428687506203</v>
      </c>
      <c r="AHN32">
        <v>0.32395238153736899</v>
      </c>
      <c r="AHO32">
        <v>0.33388198281773301</v>
      </c>
      <c r="AHP32">
        <v>0.31073107310614301</v>
      </c>
      <c r="AHQ32">
        <v>0.35671494501373902</v>
      </c>
      <c r="AHR32">
        <v>0.33550153446613001</v>
      </c>
      <c r="AHS32">
        <v>0.36798569966881001</v>
      </c>
      <c r="AHT32">
        <v>0.31420941850641199</v>
      </c>
      <c r="AHU32">
        <v>0.32060456602776499</v>
      </c>
      <c r="AHV32">
        <v>0.33661825179022298</v>
      </c>
      <c r="AHW32">
        <v>0.329042849042401</v>
      </c>
      <c r="AHX32">
        <v>0.342440001857299</v>
      </c>
      <c r="AHY32">
        <v>0.32990524177361302</v>
      </c>
      <c r="AHZ32">
        <v>0.334458659327315</v>
      </c>
      <c r="AIA32">
        <v>0.35676594682956198</v>
      </c>
      <c r="AIB32">
        <v>0.34277536618705201</v>
      </c>
      <c r="AIC32">
        <v>0.31883818753162102</v>
      </c>
      <c r="AID32">
        <v>0.29767810954407897</v>
      </c>
      <c r="AIE32">
        <v>0.34620277815928402</v>
      </c>
      <c r="AIF32">
        <v>0.32567226217633799</v>
      </c>
      <c r="AIG32">
        <v>0.32893564452531299</v>
      </c>
      <c r="AIH32">
        <v>0.33744141727050903</v>
      </c>
      <c r="AII32">
        <v>0.33323206270220102</v>
      </c>
      <c r="AIJ32">
        <v>0.32033671736261499</v>
      </c>
      <c r="AIK32">
        <v>0.31062543832020001</v>
      </c>
      <c r="AIL32">
        <v>0.300378385294367</v>
      </c>
      <c r="AIM32">
        <v>0.31866595797340802</v>
      </c>
      <c r="AIN32">
        <v>0.31476492927954403</v>
      </c>
      <c r="AIO32">
        <v>0.32043807396093499</v>
      </c>
      <c r="AIP32">
        <v>0.35695111851323402</v>
      </c>
      <c r="AIQ32">
        <v>0.36321773096007198</v>
      </c>
      <c r="AIR32">
        <v>0.30954235298091498</v>
      </c>
      <c r="AIS32">
        <v>0.31819318781286499</v>
      </c>
      <c r="AIT32">
        <v>0.34776162771486702</v>
      </c>
      <c r="AIU32">
        <v>0.31289689893657902</v>
      </c>
      <c r="AIV32">
        <v>0.31395033735729799</v>
      </c>
      <c r="AIW32">
        <v>0.335296759158909</v>
      </c>
      <c r="AIX32">
        <v>0.33050416315785802</v>
      </c>
      <c r="AIY32">
        <v>0.31639125896915798</v>
      </c>
      <c r="AIZ32">
        <v>0.34000988286095102</v>
      </c>
      <c r="AJA32">
        <v>0.32961421778546901</v>
      </c>
      <c r="AJB32">
        <v>0.33491164437536303</v>
      </c>
      <c r="AJC32">
        <v>0.34782559195766399</v>
      </c>
      <c r="AJD32">
        <v>0.35336585811437199</v>
      </c>
      <c r="AJE32">
        <v>0.32978010709338501</v>
      </c>
      <c r="AJF32">
        <v>0.31115293820704398</v>
      </c>
      <c r="AJG32">
        <v>0.32797802501178702</v>
      </c>
      <c r="AJH32">
        <v>0.33225900090177601</v>
      </c>
      <c r="AJI32">
        <v>0.32442563133485203</v>
      </c>
      <c r="AJJ32">
        <v>0.35106435099654598</v>
      </c>
      <c r="AJK32">
        <v>0.321371639386686</v>
      </c>
      <c r="AJL32">
        <v>0.33973698492535098</v>
      </c>
      <c r="AJM32">
        <v>0.34040954789213401</v>
      </c>
      <c r="AJN32">
        <v>0.32636529695050198</v>
      </c>
      <c r="AJO32">
        <v>0.33497412865270798</v>
      </c>
      <c r="AJP32">
        <v>0.335435331986222</v>
      </c>
      <c r="AJQ32">
        <v>0.32297133009081103</v>
      </c>
      <c r="AJR32">
        <v>0.28387045702254099</v>
      </c>
      <c r="AJS32">
        <v>0.29773191284567901</v>
      </c>
      <c r="AJT32">
        <v>0.34055670578187602</v>
      </c>
      <c r="AJU32">
        <v>0.36130715696268501</v>
      </c>
      <c r="AJV32">
        <v>0.325449221783425</v>
      </c>
      <c r="AJW32">
        <v>0.32779280046614501</v>
      </c>
      <c r="AJX32">
        <v>0.31400786163612399</v>
      </c>
      <c r="AJY32">
        <v>0.31979605441335301</v>
      </c>
      <c r="AJZ32">
        <v>0.33140968526339498</v>
      </c>
      <c r="AKA32">
        <v>0.33878578045596902</v>
      </c>
      <c r="AKB32">
        <v>0.32695754245554798</v>
      </c>
      <c r="AKC32">
        <v>0.32186538749424298</v>
      </c>
      <c r="AKD32">
        <v>0.34515221565014798</v>
      </c>
      <c r="AKE32">
        <v>0.33262628766936098</v>
      </c>
      <c r="AKF32">
        <v>0.33667726750347998</v>
      </c>
      <c r="AKG32">
        <v>0.30939515858295202</v>
      </c>
      <c r="AKH32">
        <v>0.32083035884736399</v>
      </c>
      <c r="AKI32">
        <v>0.32861692725779701</v>
      </c>
      <c r="AKJ32">
        <v>0.32650222469036899</v>
      </c>
      <c r="AKK32">
        <v>0.31684897537365198</v>
      </c>
      <c r="AKL32">
        <v>0.29895356982712201</v>
      </c>
      <c r="AKM32">
        <v>0.32174743335648898</v>
      </c>
      <c r="AKN32">
        <v>0.31531272463277998</v>
      </c>
      <c r="AKO32">
        <v>0.29558789503190502</v>
      </c>
      <c r="AKP32">
        <v>0.31426407171829301</v>
      </c>
      <c r="AKQ32">
        <v>0.31677693824432701</v>
      </c>
      <c r="AKR32">
        <v>0.32056281000086601</v>
      </c>
      <c r="AKS32">
        <v>0.34169552551110899</v>
      </c>
      <c r="AKT32">
        <v>0.34371864583121797</v>
      </c>
      <c r="AKU32">
        <v>0.32797636607663699</v>
      </c>
      <c r="AKV32">
        <v>0.367792301417039</v>
      </c>
      <c r="AKW32">
        <v>0.34268856511312201</v>
      </c>
      <c r="AKX32">
        <v>0.34990983995234698</v>
      </c>
      <c r="AKY32">
        <v>0.310624667161436</v>
      </c>
      <c r="AKZ32">
        <v>0.32629393351282598</v>
      </c>
      <c r="ALA32">
        <v>0.35200136595401998</v>
      </c>
      <c r="ALB32">
        <v>0.33183120702820201</v>
      </c>
      <c r="ALC32">
        <v>0.30263829324404901</v>
      </c>
      <c r="ALD32">
        <v>0.33358180733820297</v>
      </c>
      <c r="ALE32">
        <v>0.33382073761868197</v>
      </c>
      <c r="ALF32">
        <v>0.30653504227284101</v>
      </c>
      <c r="ALG32">
        <v>0.332779854657069</v>
      </c>
      <c r="ALH32">
        <v>0.33111255839624798</v>
      </c>
      <c r="ALI32">
        <v>0.34177901150721501</v>
      </c>
      <c r="ALJ32">
        <v>0.34375639890639897</v>
      </c>
      <c r="ALK32">
        <v>0.32054784802327901</v>
      </c>
      <c r="ALL32">
        <v>0.34557615569198002</v>
      </c>
      <c r="ALM32">
        <v>0.320167619561399</v>
      </c>
      <c r="ALN32">
        <v>0.35056741252840801</v>
      </c>
      <c r="ALO32">
        <v>0.32063107591567303</v>
      </c>
    </row>
    <row r="33" spans="1:1003" x14ac:dyDescent="0.3">
      <c r="B33">
        <v>8</v>
      </c>
      <c r="C33" s="2">
        <f t="shared" si="1"/>
        <v>0.33481483964845099</v>
      </c>
      <c r="D33">
        <v>0.96623123021387802</v>
      </c>
      <c r="E33">
        <v>1.4917922830291701</v>
      </c>
      <c r="F33">
        <v>0.64047730047081097</v>
      </c>
      <c r="G33">
        <v>0.59849874066098596</v>
      </c>
      <c r="H33">
        <v>0.60424111125528202</v>
      </c>
      <c r="I33">
        <v>0.58709045110168501</v>
      </c>
      <c r="J33">
        <v>0.60978107044905205</v>
      </c>
      <c r="K33">
        <v>0.60937406707562103</v>
      </c>
      <c r="L33">
        <v>0.61704283530334503</v>
      </c>
      <c r="M33">
        <v>0.58306735978371504</v>
      </c>
      <c r="N33">
        <v>0.57753170062676495</v>
      </c>
      <c r="O33">
        <v>0.57853196552981501</v>
      </c>
      <c r="P33">
        <v>0.55080908912399296</v>
      </c>
      <c r="Q33">
        <v>0.56488851674220597</v>
      </c>
      <c r="R33">
        <v>0.50904600701686398</v>
      </c>
      <c r="S33">
        <v>0.53101326136345295</v>
      </c>
      <c r="T33">
        <v>0.50156763309478103</v>
      </c>
      <c r="U33">
        <v>0.50592297829005595</v>
      </c>
      <c r="V33">
        <v>0.50605201158445501</v>
      </c>
      <c r="W33">
        <v>0.50207316001198499</v>
      </c>
      <c r="X33">
        <v>0.47742693489208099</v>
      </c>
      <c r="Y33">
        <v>0.48065529848878802</v>
      </c>
      <c r="Z33">
        <v>0.46513535439268799</v>
      </c>
      <c r="AA33">
        <v>0.43861384368417899</v>
      </c>
      <c r="AB33">
        <v>0.474979160695021</v>
      </c>
      <c r="AC33">
        <v>0.46322058464092902</v>
      </c>
      <c r="AD33">
        <v>0.42756523210153702</v>
      </c>
      <c r="AE33">
        <v>0.45065675734237798</v>
      </c>
      <c r="AF33">
        <v>0.43589740994219101</v>
      </c>
      <c r="AG33">
        <v>0.450519066143798</v>
      </c>
      <c r="AH33">
        <v>0.43847303611300498</v>
      </c>
      <c r="AI33">
        <v>0.42433616788571799</v>
      </c>
      <c r="AJ33">
        <v>0.45066241240415</v>
      </c>
      <c r="AK33">
        <v>0.43560807014658498</v>
      </c>
      <c r="AL33">
        <v>0.41686311337887899</v>
      </c>
      <c r="AM33">
        <v>0.42845061097057102</v>
      </c>
      <c r="AN33">
        <v>0.43275660503337898</v>
      </c>
      <c r="AO33">
        <v>0.40385978746593498</v>
      </c>
      <c r="AP33">
        <v>0.42965655960494098</v>
      </c>
      <c r="AQ33">
        <v>0.38454607900811899</v>
      </c>
      <c r="AR33">
        <v>0.43426619447335102</v>
      </c>
      <c r="AS33">
        <v>0.40578498458852202</v>
      </c>
      <c r="AT33">
        <v>0.42902898923307198</v>
      </c>
      <c r="AU33">
        <v>0.40947238207182202</v>
      </c>
      <c r="AV33">
        <v>0.39498153385949702</v>
      </c>
      <c r="AW33">
        <v>0.40334240290137402</v>
      </c>
      <c r="AX33">
        <v>0.43914899035306199</v>
      </c>
      <c r="AY33">
        <v>0.44232172273639703</v>
      </c>
      <c r="AZ33">
        <v>0.36856691580059298</v>
      </c>
      <c r="BA33">
        <v>0.39943708556823498</v>
      </c>
      <c r="BB33">
        <v>0.411429924502063</v>
      </c>
      <c r="BC33">
        <v>0.39219753936861101</v>
      </c>
      <c r="BD33">
        <v>0.38477335100106402</v>
      </c>
      <c r="BE33">
        <v>0.410178281827981</v>
      </c>
      <c r="BF33">
        <v>0.40413093729308502</v>
      </c>
      <c r="BG33">
        <v>0.41046227537244501</v>
      </c>
      <c r="BH33">
        <v>0.37705120545585902</v>
      </c>
      <c r="BI33">
        <v>0.38745995107985098</v>
      </c>
      <c r="BJ33">
        <v>0.38945353447311798</v>
      </c>
      <c r="BK33">
        <v>0.39500102179903701</v>
      </c>
      <c r="BL33">
        <v>0.40032646589295301</v>
      </c>
      <c r="BM33">
        <v>0.36566561634241601</v>
      </c>
      <c r="BN33">
        <v>0.40840600015880302</v>
      </c>
      <c r="BO33">
        <v>0.374413390454994</v>
      </c>
      <c r="BP33">
        <v>0.37601103311768802</v>
      </c>
      <c r="BQ33">
        <v>0.38820570325257397</v>
      </c>
      <c r="BR33">
        <v>0.368968897768921</v>
      </c>
      <c r="BS33">
        <v>0.42102670214320198</v>
      </c>
      <c r="BT33">
        <v>0.42184213123907099</v>
      </c>
      <c r="BU33">
        <v>0.37357754041040803</v>
      </c>
      <c r="BV33">
        <v>0.38920073036930197</v>
      </c>
      <c r="BW33">
        <v>0.38773006451460901</v>
      </c>
      <c r="BX33">
        <v>0.39713138277378601</v>
      </c>
      <c r="BY33">
        <v>0.412345877610447</v>
      </c>
      <c r="BZ33">
        <v>0.37796772805540402</v>
      </c>
      <c r="CA33">
        <v>0.39401761000079599</v>
      </c>
      <c r="CB33">
        <v>0.39474496257513397</v>
      </c>
      <c r="CC33">
        <v>0.39107316820775001</v>
      </c>
      <c r="CD33">
        <v>0.39631976828169402</v>
      </c>
      <c r="CE33">
        <v>0.39227132397845499</v>
      </c>
      <c r="CF33">
        <v>0.37231833933754099</v>
      </c>
      <c r="CG33">
        <v>0.39817639888529199</v>
      </c>
      <c r="CH33">
        <v>0.38382134111139599</v>
      </c>
      <c r="CI33">
        <v>0.37917719602288802</v>
      </c>
      <c r="CJ33">
        <v>0.36677562169204803</v>
      </c>
      <c r="CK33">
        <v>0.39414233692695999</v>
      </c>
      <c r="CL33">
        <v>0.39338258518122099</v>
      </c>
      <c r="CM33">
        <v>0.40210275142777102</v>
      </c>
      <c r="CN33">
        <v>0.37454746426014901</v>
      </c>
      <c r="CO33">
        <v>0.40581907775762699</v>
      </c>
      <c r="CP33">
        <v>0.38932071129921397</v>
      </c>
      <c r="CQ33">
        <v>0.40166061081731502</v>
      </c>
      <c r="CR33">
        <v>0.38964805050851398</v>
      </c>
      <c r="CS33">
        <v>0.39416861335334902</v>
      </c>
      <c r="CT33">
        <v>0.42862145374590399</v>
      </c>
      <c r="CU33">
        <v>0.397705711489035</v>
      </c>
      <c r="CV33">
        <v>0.37966909475541899</v>
      </c>
      <c r="CW33">
        <v>0.35472840495925601</v>
      </c>
      <c r="CX33">
        <v>0.41018574385085199</v>
      </c>
      <c r="CY33">
        <v>0.379024200884992</v>
      </c>
      <c r="CZ33">
        <v>0.40574797059573597</v>
      </c>
      <c r="DA33">
        <v>0.38139014988272701</v>
      </c>
      <c r="DB33">
        <v>0.36779282537184499</v>
      </c>
      <c r="DC33">
        <v>0.412172705365279</v>
      </c>
      <c r="DD33">
        <v>0.41682151236406101</v>
      </c>
      <c r="DE33">
        <v>0.39077144406001701</v>
      </c>
      <c r="DF33">
        <v>0.38141081598424398</v>
      </c>
      <c r="DG33">
        <v>0.37220697437455402</v>
      </c>
      <c r="DH33">
        <v>0.41429939333230098</v>
      </c>
      <c r="DI33">
        <v>0.38216908233435898</v>
      </c>
      <c r="DJ33">
        <v>0.39307084694794903</v>
      </c>
      <c r="DK33">
        <v>0.37421719425462102</v>
      </c>
      <c r="DL33">
        <v>0.389553932014017</v>
      </c>
      <c r="DM33">
        <v>0.375506717999046</v>
      </c>
      <c r="DN33">
        <v>0.39660472142270098</v>
      </c>
      <c r="DO33">
        <v>0.38090725175232998</v>
      </c>
      <c r="DP33">
        <v>0.38314166697360302</v>
      </c>
      <c r="DQ33">
        <v>0.40378872956282502</v>
      </c>
      <c r="DR33">
        <v>0.41683097497600502</v>
      </c>
      <c r="DS33">
        <v>0.38848183101640399</v>
      </c>
      <c r="DT33">
        <v>0.39204998004935099</v>
      </c>
      <c r="DU33">
        <v>0.40109317515368098</v>
      </c>
      <c r="DV33">
        <v>0.367601288217135</v>
      </c>
      <c r="DW33">
        <v>0.41568234961542799</v>
      </c>
      <c r="DX33">
        <v>0.38982684527482397</v>
      </c>
      <c r="DY33">
        <v>0.39437154008748398</v>
      </c>
      <c r="DZ33">
        <v>0.396332756789263</v>
      </c>
      <c r="EA33">
        <v>0.36088465501281702</v>
      </c>
      <c r="EB33">
        <v>0.3953936589666</v>
      </c>
      <c r="EC33">
        <v>0.38810011660025301</v>
      </c>
      <c r="ED33">
        <v>0.41179848355174098</v>
      </c>
      <c r="EE33">
        <v>0.40867668034907101</v>
      </c>
      <c r="EF33">
        <v>0.37444077334884801</v>
      </c>
      <c r="EG33">
        <v>0.38323960438583499</v>
      </c>
      <c r="EH33">
        <v>0.381725078523797</v>
      </c>
      <c r="EI33">
        <v>0.376012643783314</v>
      </c>
      <c r="EJ33">
        <v>0.58146717606922005</v>
      </c>
      <c r="EK33">
        <v>0.372643463966285</v>
      </c>
      <c r="EL33">
        <v>0.34773444871835901</v>
      </c>
      <c r="EM33">
        <v>0.399999537340473</v>
      </c>
      <c r="EN33">
        <v>0.37954681408948798</v>
      </c>
      <c r="EO33">
        <v>0.37042704941605797</v>
      </c>
      <c r="EP33">
        <v>0.37586822209746801</v>
      </c>
      <c r="EQ33">
        <v>0.49172724766256398</v>
      </c>
      <c r="ER33">
        <v>0.41901505395173</v>
      </c>
      <c r="ES33">
        <v>0.40209905466915802</v>
      </c>
      <c r="ET33">
        <v>0.37689691115342699</v>
      </c>
      <c r="EU33">
        <v>0.40797102611943498</v>
      </c>
      <c r="EV33">
        <v>0.39198937632251202</v>
      </c>
      <c r="EW33">
        <v>0.39513365564305503</v>
      </c>
      <c r="EX33">
        <v>0.41120342138550597</v>
      </c>
      <c r="EY33">
        <v>0.40201685474277299</v>
      </c>
      <c r="EZ33">
        <v>0.37078259788072199</v>
      </c>
      <c r="FA33">
        <v>0.362284790880261</v>
      </c>
      <c r="FB33">
        <v>0.38914051110683001</v>
      </c>
      <c r="FC33">
        <v>0.36663122591363301</v>
      </c>
      <c r="FD33">
        <v>0.40528093405917298</v>
      </c>
      <c r="FE33">
        <v>0.38519905730040099</v>
      </c>
      <c r="FF33">
        <v>0.39387847375539098</v>
      </c>
      <c r="FG33">
        <v>0.373158501532106</v>
      </c>
      <c r="FH33">
        <v>0.39856603200335</v>
      </c>
      <c r="FI33">
        <v>0.396720829635971</v>
      </c>
      <c r="FJ33">
        <v>0.36972787147991998</v>
      </c>
      <c r="FK33">
        <v>0.40364674540677298</v>
      </c>
      <c r="FL33">
        <v>0.38249363073375803</v>
      </c>
      <c r="FM33">
        <v>0.35398445664116301</v>
      </c>
      <c r="FN33">
        <v>0.41067717812823101</v>
      </c>
      <c r="FO33">
        <v>0.37110270740162798</v>
      </c>
      <c r="FP33">
        <v>0.407894750646493</v>
      </c>
      <c r="FQ33">
        <v>0.38005056541562299</v>
      </c>
      <c r="FR33">
        <v>0.39444135553334297</v>
      </c>
      <c r="FS33">
        <v>0.39650601898034998</v>
      </c>
      <c r="FT33">
        <v>0.36601567642001498</v>
      </c>
      <c r="FU33">
        <v>0.36317401342754102</v>
      </c>
      <c r="FV33">
        <v>0.40477002171291299</v>
      </c>
      <c r="FW33">
        <v>0.37082411947191002</v>
      </c>
      <c r="FX33">
        <v>0.371382594079541</v>
      </c>
      <c r="FY33">
        <v>0.38703807396787399</v>
      </c>
      <c r="FZ33">
        <v>0.37850464587812999</v>
      </c>
      <c r="GA33">
        <v>0.38957417460362098</v>
      </c>
      <c r="GB33">
        <v>0.41592053315875399</v>
      </c>
      <c r="GC33">
        <v>0.40778534710855402</v>
      </c>
      <c r="GD33">
        <v>0.38547614672303998</v>
      </c>
      <c r="GE33">
        <v>0.38619725011148898</v>
      </c>
      <c r="GF33">
        <v>0.38460830159423198</v>
      </c>
      <c r="GG33">
        <v>0.38923914134481602</v>
      </c>
      <c r="GH33">
        <v>0.40425044632999102</v>
      </c>
      <c r="GI33">
        <v>0.37698956804126998</v>
      </c>
      <c r="GJ33">
        <v>0.366548369382313</v>
      </c>
      <c r="GK33">
        <v>0.44605346988465999</v>
      </c>
      <c r="GL33">
        <v>0.37824120624625202</v>
      </c>
      <c r="GM33">
        <v>0.39197173312245098</v>
      </c>
      <c r="GN33">
        <v>0.402186731362355</v>
      </c>
      <c r="GO33">
        <v>0.36122331848171102</v>
      </c>
      <c r="GP33">
        <v>0.38799203951293998</v>
      </c>
      <c r="GQ33">
        <v>0.39065844824733298</v>
      </c>
      <c r="GR33">
        <v>0.37703689897553999</v>
      </c>
      <c r="GS33">
        <v>0.36657387856028201</v>
      </c>
      <c r="GT33">
        <v>0.41507600864184302</v>
      </c>
      <c r="GU33">
        <v>0.39933694293194799</v>
      </c>
      <c r="GV33">
        <v>0.37669611268525399</v>
      </c>
      <c r="GW33">
        <v>0.37828414124916798</v>
      </c>
      <c r="GX33">
        <v>0.387528939433395</v>
      </c>
      <c r="GY33">
        <v>0.397516861686106</v>
      </c>
      <c r="GZ33">
        <v>0.37708640624093798</v>
      </c>
      <c r="HA33">
        <v>0.41708623658586802</v>
      </c>
      <c r="HB33">
        <v>0.38911552100107799</v>
      </c>
      <c r="HC33">
        <v>0.35844194460135098</v>
      </c>
      <c r="HD33">
        <v>0.38923823156181397</v>
      </c>
      <c r="HE33">
        <v>0.37062543196598102</v>
      </c>
      <c r="HF33">
        <v>0.38616626393340697</v>
      </c>
      <c r="HG33">
        <v>0.38621296078032402</v>
      </c>
      <c r="HH33">
        <v>0.37608507587297202</v>
      </c>
      <c r="HI33">
        <v>0.37422948010431201</v>
      </c>
      <c r="HJ33">
        <v>0.39790924396678401</v>
      </c>
      <c r="HK33">
        <v>0.37902982431205001</v>
      </c>
      <c r="HL33">
        <v>0.40409650761045801</v>
      </c>
      <c r="HM33">
        <v>0.38469385085329</v>
      </c>
      <c r="HN33">
        <v>0.37390181148108198</v>
      </c>
      <c r="HO33">
        <v>0.37201951536309902</v>
      </c>
      <c r="HP33">
        <v>0.39017490819303302</v>
      </c>
      <c r="HQ33">
        <v>0.35727791891222099</v>
      </c>
      <c r="HR33">
        <v>0.37576126971749402</v>
      </c>
      <c r="HS33">
        <v>0.39295327525281698</v>
      </c>
      <c r="HT33">
        <v>0.38122730103996899</v>
      </c>
      <c r="HU33">
        <v>0.369263350570533</v>
      </c>
      <c r="HV33">
        <v>0.34829112870571299</v>
      </c>
      <c r="HW33">
        <v>0.37483755164490301</v>
      </c>
      <c r="HX33">
        <v>0.39300060294785499</v>
      </c>
      <c r="HY33">
        <v>0.40719007152005499</v>
      </c>
      <c r="HZ33">
        <v>0.38535500354832802</v>
      </c>
      <c r="IA33">
        <v>0.36167526309197101</v>
      </c>
      <c r="IB33">
        <v>0.36860652143539602</v>
      </c>
      <c r="IC33">
        <v>0.38049770998256199</v>
      </c>
      <c r="ID33">
        <v>0.36979282783748002</v>
      </c>
      <c r="IE33">
        <v>0.38994283397345803</v>
      </c>
      <c r="IF33">
        <v>0.37645728749194002</v>
      </c>
      <c r="IG33">
        <v>0.32940079391289301</v>
      </c>
      <c r="IH33">
        <v>0.37698177142495398</v>
      </c>
      <c r="II33">
        <v>0.38949104704903798</v>
      </c>
      <c r="IJ33">
        <v>0.37264804083860997</v>
      </c>
      <c r="IK33">
        <v>0.35417223908740197</v>
      </c>
      <c r="IL33">
        <v>0.36536129144067597</v>
      </c>
      <c r="IM33">
        <v>0.390262182672588</v>
      </c>
      <c r="IN33">
        <v>0.37501233568703302</v>
      </c>
      <c r="IO33">
        <v>0.48223818967666099</v>
      </c>
      <c r="IP33">
        <v>0.44393358647879899</v>
      </c>
      <c r="IQ33">
        <v>0.37467111478041898</v>
      </c>
      <c r="IR33">
        <v>0.364194217802354</v>
      </c>
      <c r="IS33">
        <v>0.35446948323157501</v>
      </c>
      <c r="IT33">
        <v>0.37638252907592801</v>
      </c>
      <c r="IU33">
        <v>0.379172519041242</v>
      </c>
      <c r="IV33">
        <v>0.38327760815053702</v>
      </c>
      <c r="IW33">
        <v>0.37771727540525202</v>
      </c>
      <c r="IX33">
        <v>0.38463591614937198</v>
      </c>
      <c r="IY33">
        <v>0.39401216953961199</v>
      </c>
      <c r="IZ33">
        <v>0.38924262430357498</v>
      </c>
      <c r="JA33">
        <v>0.36289380627437001</v>
      </c>
      <c r="JB33">
        <v>0.38168168072049302</v>
      </c>
      <c r="JC33">
        <v>0.38899793268101002</v>
      </c>
      <c r="JD33">
        <v>0.39951553919749799</v>
      </c>
      <c r="JE33">
        <v>0.38117689847946701</v>
      </c>
      <c r="JF33">
        <v>0.36561928179775799</v>
      </c>
      <c r="JG33">
        <v>0.357285366738546</v>
      </c>
      <c r="JH33">
        <v>0.38147029540709898</v>
      </c>
      <c r="JI33">
        <v>0.36871953637136801</v>
      </c>
      <c r="JJ33">
        <v>0.37144063367583602</v>
      </c>
      <c r="JK33">
        <v>0.40794355006470001</v>
      </c>
      <c r="JL33">
        <v>0.36371792426265598</v>
      </c>
      <c r="JM33">
        <v>0.39480816207504998</v>
      </c>
      <c r="JN33">
        <v>0.37593808662396999</v>
      </c>
      <c r="JO33">
        <v>0.364584139495571</v>
      </c>
      <c r="JP33">
        <v>0.35414967970188299</v>
      </c>
      <c r="JQ33">
        <v>0.38147020234429801</v>
      </c>
      <c r="JR33">
        <v>0.38378114147085002</v>
      </c>
      <c r="JS33">
        <v>0.40120497178097098</v>
      </c>
      <c r="JT33">
        <v>0.37867463928119199</v>
      </c>
      <c r="JU33">
        <v>0.37556674014559599</v>
      </c>
      <c r="JV33">
        <v>0.37011433646410902</v>
      </c>
      <c r="JW33">
        <v>0.359348396779825</v>
      </c>
      <c r="JX33">
        <v>0.37709844180172603</v>
      </c>
      <c r="JY33">
        <v>0.37176827683552699</v>
      </c>
      <c r="JZ33">
        <v>0.384158031437486</v>
      </c>
      <c r="KA33">
        <v>0.35126499495323699</v>
      </c>
      <c r="KB33">
        <v>0.36454406074086898</v>
      </c>
      <c r="KC33">
        <v>0.38157445163683101</v>
      </c>
      <c r="KD33">
        <v>0.360788535911717</v>
      </c>
      <c r="KE33">
        <v>0.375882715173948</v>
      </c>
      <c r="KF33">
        <v>0.37898684033567198</v>
      </c>
      <c r="KG33">
        <v>0.37320226822177399</v>
      </c>
      <c r="KH33">
        <v>0.348991284254902</v>
      </c>
      <c r="KI33">
        <v>0.38386504819309603</v>
      </c>
      <c r="KJ33">
        <v>0.38856704965453998</v>
      </c>
      <c r="KK33">
        <v>0.38488913849371698</v>
      </c>
      <c r="KL33">
        <v>0.36966245167509298</v>
      </c>
      <c r="KM33">
        <v>0.46687149335213801</v>
      </c>
      <c r="KN33">
        <v>0.363537219444453</v>
      </c>
      <c r="KO33">
        <v>0.41370679614033701</v>
      </c>
      <c r="KP33">
        <v>0.396460010212207</v>
      </c>
      <c r="KQ33">
        <v>0.360890488448189</v>
      </c>
      <c r="KR33">
        <v>0.38257179798039198</v>
      </c>
      <c r="KS33">
        <v>0.38380929117784501</v>
      </c>
      <c r="KT33">
        <v>0.37229203879458</v>
      </c>
      <c r="KU33">
        <v>0.371984388893777</v>
      </c>
      <c r="KV33">
        <v>0.36357557051531803</v>
      </c>
      <c r="KW33">
        <v>0.38164244461918101</v>
      </c>
      <c r="KX33">
        <v>0.36177156731198301</v>
      </c>
      <c r="KY33">
        <v>0.35016568662299102</v>
      </c>
      <c r="KZ33">
        <v>0.36647636954791701</v>
      </c>
      <c r="LA33">
        <v>0.37291709140550899</v>
      </c>
      <c r="LB33">
        <v>0.37759437083736402</v>
      </c>
      <c r="LC33">
        <v>0.36161940188313102</v>
      </c>
      <c r="LD33">
        <v>0.37358251670145498</v>
      </c>
      <c r="LE33">
        <v>0.40040668935616403</v>
      </c>
      <c r="LF33">
        <v>0.38533624876334699</v>
      </c>
      <c r="LG33">
        <v>0.374430318543642</v>
      </c>
      <c r="LH33">
        <v>0.351594464917173</v>
      </c>
      <c r="LI33">
        <v>0.37394033499580598</v>
      </c>
      <c r="LJ33">
        <v>0.38002634683401798</v>
      </c>
      <c r="LK33">
        <v>0.33876686577163401</v>
      </c>
      <c r="LL33">
        <v>0.36323749223711599</v>
      </c>
      <c r="LM33">
        <v>0.40326436889726802</v>
      </c>
      <c r="LN33">
        <v>0.34566548156138799</v>
      </c>
      <c r="LO33">
        <v>0.36832676913587198</v>
      </c>
      <c r="LP33">
        <v>0.39027635049880199</v>
      </c>
      <c r="LQ33">
        <v>0.37456690804446102</v>
      </c>
      <c r="LR33">
        <v>0.34968961765656997</v>
      </c>
      <c r="LS33">
        <v>0.37553273633616102</v>
      </c>
      <c r="LT33">
        <v>0.37028863840710802</v>
      </c>
      <c r="LU33">
        <v>0.397098216486444</v>
      </c>
      <c r="LV33">
        <v>0.34278211789761498</v>
      </c>
      <c r="LW33">
        <v>0.37174446571138497</v>
      </c>
      <c r="LX33">
        <v>0.335970753854828</v>
      </c>
      <c r="LY33">
        <v>0.37926379159955298</v>
      </c>
      <c r="LZ33">
        <v>0.37378667614863698</v>
      </c>
      <c r="MA33">
        <v>0.33775605100688699</v>
      </c>
      <c r="MB33">
        <v>0.37965023860830899</v>
      </c>
      <c r="MC33">
        <v>0.35689442866647803</v>
      </c>
      <c r="MD33">
        <v>0.34899211955513298</v>
      </c>
      <c r="ME33">
        <v>0.384421727430663</v>
      </c>
      <c r="MF33">
        <v>0.36943145940091798</v>
      </c>
      <c r="MG33">
        <v>0.36024694751094399</v>
      </c>
      <c r="MH33">
        <v>0.34379585275431901</v>
      </c>
      <c r="MI33">
        <v>0.36865096072915199</v>
      </c>
      <c r="MJ33">
        <v>0.380884451157875</v>
      </c>
      <c r="MK33">
        <v>0.36342442359788102</v>
      </c>
      <c r="ML33">
        <v>0.38156098192368498</v>
      </c>
      <c r="MM33">
        <v>0.34060869274809402</v>
      </c>
      <c r="MN33">
        <v>0.38449639354961801</v>
      </c>
      <c r="MO33">
        <v>0.35439527913083702</v>
      </c>
      <c r="MP33">
        <v>0.39146374228220199</v>
      </c>
      <c r="MQ33">
        <v>0.33601227933293198</v>
      </c>
      <c r="MR33">
        <v>0.37156450399713697</v>
      </c>
      <c r="MS33">
        <v>0.37458021519775098</v>
      </c>
      <c r="MT33">
        <v>0.39901397373742498</v>
      </c>
      <c r="MU33">
        <v>0.34393737340005698</v>
      </c>
      <c r="MV33">
        <v>0.38215735047302202</v>
      </c>
      <c r="MW33">
        <v>0.35131680601623999</v>
      </c>
      <c r="MX33">
        <v>0.38181936865446597</v>
      </c>
      <c r="MY33">
        <v>0.35873508267050802</v>
      </c>
      <c r="MZ33">
        <v>0.34061152837817499</v>
      </c>
      <c r="NA33">
        <v>0.36844211618984601</v>
      </c>
      <c r="NB33">
        <v>0.34569465773818198</v>
      </c>
      <c r="NC33">
        <v>0.38137591734658</v>
      </c>
      <c r="ND33">
        <v>0.35139700812591701</v>
      </c>
      <c r="NE33">
        <v>0.36994433798866599</v>
      </c>
      <c r="NF33">
        <v>0.37251059832974198</v>
      </c>
      <c r="NG33">
        <v>0.394554371452145</v>
      </c>
      <c r="NH33">
        <v>0.35632699821372199</v>
      </c>
      <c r="NI33">
        <v>0.35372232219292898</v>
      </c>
      <c r="NJ33">
        <v>0.34851847541824599</v>
      </c>
      <c r="NK33">
        <v>0.359815420947727</v>
      </c>
      <c r="NL33">
        <v>0.36503296188341</v>
      </c>
      <c r="NM33">
        <v>0.36868001827800201</v>
      </c>
      <c r="NN33">
        <v>0.36305105034394503</v>
      </c>
      <c r="NO33">
        <v>0.37350317344668099</v>
      </c>
      <c r="NP33">
        <v>0.35778967334859202</v>
      </c>
      <c r="NQ33">
        <v>0.38191290153219098</v>
      </c>
      <c r="NR33">
        <v>0.34988066258831502</v>
      </c>
      <c r="NS33">
        <v>0.345623355871918</v>
      </c>
      <c r="NT33">
        <v>0.35038386149705603</v>
      </c>
      <c r="NU33">
        <v>0.37378029287947001</v>
      </c>
      <c r="NV33">
        <v>0.34881672624480198</v>
      </c>
      <c r="NW33">
        <v>0.34154861022154998</v>
      </c>
      <c r="NX33">
        <v>0.35636077909633801</v>
      </c>
      <c r="NY33">
        <v>0.35512535591994099</v>
      </c>
      <c r="NZ33">
        <v>0.337428673685017</v>
      </c>
      <c r="OA33">
        <v>0.35001336909837799</v>
      </c>
      <c r="OB33">
        <v>0.36438290513134802</v>
      </c>
      <c r="OC33">
        <v>0.33049816661618098</v>
      </c>
      <c r="OD33">
        <v>0.371192549170413</v>
      </c>
      <c r="OE33">
        <v>0.36506839636502703</v>
      </c>
      <c r="OF33">
        <v>0.36908278168854902</v>
      </c>
      <c r="OG33">
        <v>0.348164904074863</v>
      </c>
      <c r="OH33">
        <v>0.36073613492496298</v>
      </c>
      <c r="OI33">
        <v>0.37828964293966499</v>
      </c>
      <c r="OJ33">
        <v>0.345619976479413</v>
      </c>
      <c r="OK33">
        <v>0.347486698403699</v>
      </c>
      <c r="OL33">
        <v>0.37903026865415701</v>
      </c>
      <c r="OM33">
        <v>0.37229130457563198</v>
      </c>
      <c r="ON33">
        <v>0.49523231184321898</v>
      </c>
      <c r="OO33">
        <v>0.38316799716791</v>
      </c>
      <c r="OP33">
        <v>0.326625683888081</v>
      </c>
      <c r="OQ33">
        <v>0.36413904807127101</v>
      </c>
      <c r="OR33">
        <v>0.35802791927217698</v>
      </c>
      <c r="OS33">
        <v>0.368668144885681</v>
      </c>
      <c r="OT33">
        <v>0.34117391260274599</v>
      </c>
      <c r="OU33">
        <v>0.36933515957597901</v>
      </c>
      <c r="OV33">
        <v>0.33442503899135501</v>
      </c>
      <c r="OW33">
        <v>0.35274582707222302</v>
      </c>
      <c r="OX33">
        <v>0.349945675975537</v>
      </c>
      <c r="OY33">
        <v>0.343632201276521</v>
      </c>
      <c r="OZ33">
        <v>0.37300408929210799</v>
      </c>
      <c r="PA33">
        <v>0.35902560277484602</v>
      </c>
      <c r="PB33">
        <v>0.37436277512910099</v>
      </c>
      <c r="PC33">
        <v>0.35876956443457603</v>
      </c>
      <c r="PD33">
        <v>0.35211110045656302</v>
      </c>
      <c r="PE33">
        <v>0.37533895075407098</v>
      </c>
      <c r="PF33">
        <v>0.362544660010929</v>
      </c>
      <c r="PG33">
        <v>0.37766603427824602</v>
      </c>
      <c r="PH33">
        <v>0.337828046613738</v>
      </c>
      <c r="PI33">
        <v>0.34158073558024898</v>
      </c>
      <c r="PJ33">
        <v>0.35049359145456799</v>
      </c>
      <c r="PK33">
        <v>0.34464863069139101</v>
      </c>
      <c r="PL33">
        <v>0.358335923644649</v>
      </c>
      <c r="PM33">
        <v>0.352529706054026</v>
      </c>
      <c r="PN33">
        <v>0.369541968257392</v>
      </c>
      <c r="PO33">
        <v>0.360801146815033</v>
      </c>
      <c r="PP33">
        <v>0.34774273004155798</v>
      </c>
      <c r="PQ33">
        <v>0.38265062718269799</v>
      </c>
      <c r="PR33">
        <v>0.35553097425564101</v>
      </c>
      <c r="PS33">
        <v>0.37021935565595898</v>
      </c>
      <c r="PT33">
        <v>0.35798131252665299</v>
      </c>
      <c r="PU33">
        <v>0.37776975494104698</v>
      </c>
      <c r="PV33">
        <v>0.35145976486367803</v>
      </c>
      <c r="PW33">
        <v>0.36599272479985701</v>
      </c>
      <c r="PX33">
        <v>0.38559631229069602</v>
      </c>
      <c r="PY33">
        <v>0.358768641149047</v>
      </c>
      <c r="PZ33">
        <v>0.37125816357007202</v>
      </c>
      <c r="QA33">
        <v>0.34192855543537998</v>
      </c>
      <c r="QB33">
        <v>0.35973887660120502</v>
      </c>
      <c r="QC33">
        <v>0.34922971536122699</v>
      </c>
      <c r="QD33">
        <v>0.34166641629302302</v>
      </c>
      <c r="QE33">
        <v>0.35974344194561197</v>
      </c>
      <c r="QF33">
        <v>0.36956509393822601</v>
      </c>
      <c r="QG33">
        <v>0.33728722332676198</v>
      </c>
      <c r="QH33">
        <v>0.31238513382286098</v>
      </c>
      <c r="QI33">
        <v>0.37628195638371598</v>
      </c>
      <c r="QJ33">
        <v>0.36716399343594402</v>
      </c>
      <c r="QK33">
        <v>0.367299312212578</v>
      </c>
      <c r="QL33">
        <v>0.34492372228969798</v>
      </c>
      <c r="QM33">
        <v>0.34430554501344501</v>
      </c>
      <c r="QN33">
        <v>0.35490688800685899</v>
      </c>
      <c r="QO33">
        <v>0.35935017828703503</v>
      </c>
      <c r="QP33">
        <v>0.33717848257407901</v>
      </c>
      <c r="QQ33">
        <v>0.36234329367807699</v>
      </c>
      <c r="QR33">
        <v>0.35741398392611701</v>
      </c>
      <c r="QS33">
        <v>0.34942937624332199</v>
      </c>
      <c r="QT33">
        <v>0.37798214681785502</v>
      </c>
      <c r="QU33">
        <v>0.35519316811336099</v>
      </c>
      <c r="QV33">
        <v>0.36087229180632002</v>
      </c>
      <c r="QW33">
        <v>0.36854174947701801</v>
      </c>
      <c r="QX33">
        <v>0.36729272795340501</v>
      </c>
      <c r="QY33">
        <v>0.362230503983348</v>
      </c>
      <c r="QZ33">
        <v>0.38516892121181501</v>
      </c>
      <c r="RA33">
        <v>0.35275788071911501</v>
      </c>
      <c r="RB33">
        <v>0.33582880043630398</v>
      </c>
      <c r="RC33">
        <v>0.32542119947034798</v>
      </c>
      <c r="RD33">
        <v>0.340597723921368</v>
      </c>
      <c r="RE33">
        <v>0.36615566546900402</v>
      </c>
      <c r="RF33">
        <v>0.34595617118385902</v>
      </c>
      <c r="RG33">
        <v>0.31666908335309601</v>
      </c>
      <c r="RH33">
        <v>0.36465920630638499</v>
      </c>
      <c r="RI33">
        <v>0.36280205445830299</v>
      </c>
      <c r="RJ33">
        <v>0.36995648744439502</v>
      </c>
      <c r="RK33">
        <v>0.35987643152605803</v>
      </c>
      <c r="RL33">
        <v>0.35559360248868599</v>
      </c>
      <c r="RM33">
        <v>0.35563518604038902</v>
      </c>
      <c r="RN33">
        <v>0.35291618612514702</v>
      </c>
      <c r="RO33">
        <v>0.36930241343489301</v>
      </c>
      <c r="RP33">
        <v>0.370488899339809</v>
      </c>
      <c r="RQ33">
        <v>0.37505523137529101</v>
      </c>
      <c r="RR33">
        <v>0.379907519167135</v>
      </c>
      <c r="RS33">
        <v>0.367604041541088</v>
      </c>
      <c r="RT33">
        <v>0.34270155779843198</v>
      </c>
      <c r="RU33">
        <v>0.32323777744330301</v>
      </c>
      <c r="RV33">
        <v>0.43037150087562598</v>
      </c>
      <c r="RW33">
        <v>0.350144562385511</v>
      </c>
      <c r="RX33">
        <v>0.35206855846614599</v>
      </c>
      <c r="RY33">
        <v>0.36638589522847997</v>
      </c>
      <c r="RZ33">
        <v>0.37268952846815401</v>
      </c>
      <c r="SA33">
        <v>0.35443579654379997</v>
      </c>
      <c r="SB33">
        <v>0.369559644552788</v>
      </c>
      <c r="SC33">
        <v>0.36283051290641599</v>
      </c>
      <c r="SD33">
        <v>0.34319193654659702</v>
      </c>
      <c r="SE33">
        <v>0.363222915117002</v>
      </c>
      <c r="SF33">
        <v>0.354128386781701</v>
      </c>
      <c r="SG33">
        <v>0.340963595880107</v>
      </c>
      <c r="SH33">
        <v>0.35756147400718102</v>
      </c>
      <c r="SI33">
        <v>0.34181077779869301</v>
      </c>
      <c r="SJ33">
        <v>0.35000933044210802</v>
      </c>
      <c r="SK33">
        <v>0.36346203232945501</v>
      </c>
      <c r="SL33">
        <v>0.32166499318367098</v>
      </c>
      <c r="SM33">
        <v>0.34626075015242802</v>
      </c>
      <c r="SN33">
        <v>0.33285214326131402</v>
      </c>
      <c r="SO33">
        <v>0.36465908922101298</v>
      </c>
      <c r="SP33">
        <v>0.34415251894339099</v>
      </c>
      <c r="SQ33">
        <v>0.348999317286532</v>
      </c>
      <c r="SR33">
        <v>0.34033867007016499</v>
      </c>
      <c r="SS33">
        <v>0.33348010501428699</v>
      </c>
      <c r="ST33">
        <v>0.35606379558213902</v>
      </c>
      <c r="SU33">
        <v>0.353674106127287</v>
      </c>
      <c r="SV33">
        <v>0.334198528187241</v>
      </c>
      <c r="SW33">
        <v>0.34667382560906801</v>
      </c>
      <c r="SX33">
        <v>0.328399778861174</v>
      </c>
      <c r="SY33">
        <v>0.33821023813296702</v>
      </c>
      <c r="SZ33">
        <v>0.33322548773558203</v>
      </c>
      <c r="TA33">
        <v>0.380983227194235</v>
      </c>
      <c r="TB33">
        <v>0.33245298719311001</v>
      </c>
      <c r="TC33">
        <v>0.36837004855782801</v>
      </c>
      <c r="TD33">
        <v>0.34796182490820698</v>
      </c>
      <c r="TE33">
        <v>0.35943809564241502</v>
      </c>
      <c r="TF33">
        <v>0.340111520860226</v>
      </c>
      <c r="TG33">
        <v>0.33413572234055999</v>
      </c>
      <c r="TH33">
        <v>0.36361399931840399</v>
      </c>
      <c r="TI33">
        <v>0.34053143553220899</v>
      </c>
      <c r="TJ33">
        <v>0.34052896320071702</v>
      </c>
      <c r="TK33">
        <v>0.48857874060866302</v>
      </c>
      <c r="TL33">
        <v>0.36680279862081899</v>
      </c>
      <c r="TM33">
        <v>0.35604312750060801</v>
      </c>
      <c r="TN33">
        <v>0.34456583351672998</v>
      </c>
      <c r="TO33">
        <v>0.36731361928182099</v>
      </c>
      <c r="TP33">
        <v>0.34572121246519399</v>
      </c>
      <c r="TQ33">
        <v>0.38131542924543299</v>
      </c>
      <c r="TR33">
        <v>0.34641463964078301</v>
      </c>
      <c r="TS33">
        <v>0.34440296136856202</v>
      </c>
      <c r="TT33">
        <v>0.35506290646452099</v>
      </c>
      <c r="TU33">
        <v>0.37292148896584898</v>
      </c>
      <c r="TV33">
        <v>0.337744684725304</v>
      </c>
      <c r="TW33">
        <v>0.35488734338748401</v>
      </c>
      <c r="TX33">
        <v>0.343233962885651</v>
      </c>
      <c r="TY33">
        <v>0.34966555828303503</v>
      </c>
      <c r="TZ33">
        <v>0.35246046039107398</v>
      </c>
      <c r="UA33">
        <v>0.34523814364842098</v>
      </c>
      <c r="UB33">
        <v>0.334578175805473</v>
      </c>
      <c r="UC33">
        <v>0.345439460138659</v>
      </c>
      <c r="UD33">
        <v>0.33804148773055198</v>
      </c>
      <c r="UE33">
        <v>0.36884986938579101</v>
      </c>
      <c r="UF33">
        <v>0.37257321481197098</v>
      </c>
      <c r="UG33">
        <v>0.34570591382453503</v>
      </c>
      <c r="UH33">
        <v>0.35415624051057398</v>
      </c>
      <c r="UI33">
        <v>0.345554820495867</v>
      </c>
      <c r="UJ33">
        <v>0.34655379794389402</v>
      </c>
      <c r="UK33">
        <v>0.38117777998753</v>
      </c>
      <c r="UL33">
        <v>0.333887939366242</v>
      </c>
      <c r="UM33">
        <v>0.357460184303597</v>
      </c>
      <c r="UN33">
        <v>0.36311095583472802</v>
      </c>
      <c r="UO33">
        <v>0.35987742353005098</v>
      </c>
      <c r="UP33">
        <v>0.39158390615403299</v>
      </c>
      <c r="UQ33">
        <v>0.32583528439419202</v>
      </c>
      <c r="UR33">
        <v>0.37708075164480798</v>
      </c>
      <c r="US33">
        <v>0.34197535500895698</v>
      </c>
      <c r="UT33">
        <v>0.36262661822630499</v>
      </c>
      <c r="UU33">
        <v>0.33039602426946801</v>
      </c>
      <c r="UV33">
        <v>0.35266960440048001</v>
      </c>
      <c r="UW33">
        <v>0.32521745609835601</v>
      </c>
      <c r="UX33">
        <v>0.35600009238027103</v>
      </c>
      <c r="UY33">
        <v>0.350131921729259</v>
      </c>
      <c r="UZ33">
        <v>0.35550838196085899</v>
      </c>
      <c r="VA33">
        <v>0.32991693022783902</v>
      </c>
      <c r="VB33">
        <v>0.35861188511915498</v>
      </c>
      <c r="VC33">
        <v>0.37611280914418199</v>
      </c>
      <c r="VD33">
        <v>0.34007438424217801</v>
      </c>
      <c r="VE33">
        <v>0.36371577222511697</v>
      </c>
      <c r="VF33">
        <v>0.33343559365721898</v>
      </c>
      <c r="VG33">
        <v>0.36050573741918002</v>
      </c>
      <c r="VH33">
        <v>0.35046227220909998</v>
      </c>
      <c r="VI33">
        <v>0.34350872023879397</v>
      </c>
      <c r="VJ33">
        <v>0.36772468040809497</v>
      </c>
      <c r="VK33">
        <v>0.35861300118872103</v>
      </c>
      <c r="VL33">
        <v>0.380032363788253</v>
      </c>
      <c r="VM33">
        <v>0.36950650471511198</v>
      </c>
      <c r="VN33">
        <v>0.34841628685931098</v>
      </c>
      <c r="VO33">
        <v>0.37555618253647099</v>
      </c>
      <c r="VP33">
        <v>0.36929091234112699</v>
      </c>
      <c r="VQ33">
        <v>0.33905355862839998</v>
      </c>
      <c r="VR33">
        <v>0.35628983704162898</v>
      </c>
      <c r="VS33">
        <v>0.34847044212782902</v>
      </c>
      <c r="VT33">
        <v>0.35065822321801499</v>
      </c>
      <c r="VU33">
        <v>0.42535049401269698</v>
      </c>
      <c r="VV33">
        <v>0.35365199330100799</v>
      </c>
      <c r="VW33">
        <v>0.330583901904765</v>
      </c>
      <c r="VX33">
        <v>0.37586073051005903</v>
      </c>
      <c r="VY33">
        <v>0.34267573391415201</v>
      </c>
      <c r="VZ33">
        <v>0.36526108887968001</v>
      </c>
      <c r="WA33">
        <v>0.33756061329468101</v>
      </c>
      <c r="WB33">
        <v>0.37215133585328503</v>
      </c>
      <c r="WC33">
        <v>0.35836452534424201</v>
      </c>
      <c r="WD33">
        <v>0.30838732456784401</v>
      </c>
      <c r="WE33">
        <v>0.369090044756619</v>
      </c>
      <c r="WF33">
        <v>0.338754101468137</v>
      </c>
      <c r="WG33">
        <v>0.36188643621425398</v>
      </c>
      <c r="WH33">
        <v>0.33454787235174799</v>
      </c>
      <c r="WI33">
        <v>0.33208710120125401</v>
      </c>
      <c r="WJ33">
        <v>0.34863726210727503</v>
      </c>
      <c r="WK33">
        <v>0.337815865839935</v>
      </c>
      <c r="WL33">
        <v>0.36752978653381901</v>
      </c>
      <c r="WM33">
        <v>0.36056798481945102</v>
      </c>
      <c r="WN33">
        <v>0.352742254579686</v>
      </c>
      <c r="WO33">
        <v>0.33602245052576601</v>
      </c>
      <c r="WP33">
        <v>0.34566433724906598</v>
      </c>
      <c r="WQ33">
        <v>0.34579344070111201</v>
      </c>
      <c r="WR33">
        <v>0.344641259502729</v>
      </c>
      <c r="WS33">
        <v>0.36260011938620501</v>
      </c>
      <c r="WT33">
        <v>0.34704327352845799</v>
      </c>
      <c r="WU33">
        <v>0.35817199760926999</v>
      </c>
      <c r="WV33">
        <v>0.34833516603555198</v>
      </c>
      <c r="WW33">
        <v>0.33811538684320103</v>
      </c>
      <c r="WX33">
        <v>0.33487023814668199</v>
      </c>
      <c r="WY33">
        <v>0.33263494185039499</v>
      </c>
      <c r="WZ33">
        <v>0.34895862922651899</v>
      </c>
      <c r="XA33">
        <v>0.38382746175360699</v>
      </c>
      <c r="XB33">
        <v>0.37108275053289502</v>
      </c>
      <c r="XC33">
        <v>0.33319490674902602</v>
      </c>
      <c r="XD33">
        <v>0.33960222931504302</v>
      </c>
      <c r="XE33">
        <v>0.35419240072358099</v>
      </c>
      <c r="XF33">
        <v>0.33306336866821401</v>
      </c>
      <c r="XG33">
        <v>0.34586238600080699</v>
      </c>
      <c r="XH33">
        <v>0.37453751678780101</v>
      </c>
      <c r="XI33">
        <v>0.499684135838042</v>
      </c>
      <c r="XJ33">
        <v>0.34466407018927098</v>
      </c>
      <c r="XK33">
        <v>0.33580400789137299</v>
      </c>
      <c r="XL33">
        <v>0.38459060253260502</v>
      </c>
      <c r="XM33">
        <v>0.34684379621717598</v>
      </c>
      <c r="XN33">
        <v>0.33879081569700498</v>
      </c>
      <c r="XO33">
        <v>0.34940555832252901</v>
      </c>
      <c r="XP33">
        <v>0.35351292660203099</v>
      </c>
      <c r="XQ33">
        <v>0.35425771193607503</v>
      </c>
      <c r="XR33">
        <v>0.341264490683026</v>
      </c>
      <c r="XS33">
        <v>0.33973611111025498</v>
      </c>
      <c r="XT33">
        <v>0.36955555654281702</v>
      </c>
      <c r="XU33">
        <v>0.36521189781081098</v>
      </c>
      <c r="XV33">
        <v>0.36046098411753202</v>
      </c>
      <c r="XW33">
        <v>0.33491122616473801</v>
      </c>
      <c r="XX33">
        <v>0.38089613507102399</v>
      </c>
      <c r="XY33">
        <v>0.33044727826079501</v>
      </c>
      <c r="XZ33">
        <v>0.39228374082668399</v>
      </c>
      <c r="YA33">
        <v>0.36600229977271398</v>
      </c>
      <c r="YB33">
        <v>0.356993769023079</v>
      </c>
      <c r="YC33">
        <v>0.36680950603018297</v>
      </c>
      <c r="YD33">
        <v>0.346595664381394</v>
      </c>
      <c r="YE33">
        <v>0.34429445919549501</v>
      </c>
      <c r="YF33">
        <v>0.36151432886686202</v>
      </c>
      <c r="YG33">
        <v>0.35752963276567901</v>
      </c>
      <c r="YH33">
        <v>0.36764877106928201</v>
      </c>
      <c r="YI33">
        <v>0.33363158734556397</v>
      </c>
      <c r="YJ33">
        <v>0.33877794327467098</v>
      </c>
      <c r="YK33">
        <v>0.36914194042707599</v>
      </c>
      <c r="YL33">
        <v>0.36444301501718701</v>
      </c>
      <c r="YM33">
        <v>0.34610439476829402</v>
      </c>
      <c r="YN33">
        <v>0.33615715127423001</v>
      </c>
      <c r="YO33">
        <v>0.34722458869537498</v>
      </c>
      <c r="YP33">
        <v>0.361014025246021</v>
      </c>
      <c r="YQ33">
        <v>0.34543617711747399</v>
      </c>
      <c r="YR33">
        <v>0.36960923218879699</v>
      </c>
      <c r="YS33">
        <v>0.358760209549147</v>
      </c>
      <c r="YT33">
        <v>0.33833804594622002</v>
      </c>
      <c r="YU33">
        <v>0.361227950853583</v>
      </c>
      <c r="YV33">
        <v>0.33377472553377802</v>
      </c>
      <c r="YW33">
        <v>0.36346479185166097</v>
      </c>
      <c r="YX33">
        <v>0.342558214696492</v>
      </c>
      <c r="YY33">
        <v>0.34802373355668598</v>
      </c>
      <c r="YZ33">
        <v>0.34338466788524802</v>
      </c>
      <c r="ZA33">
        <v>0.34387581593741201</v>
      </c>
      <c r="ZB33">
        <v>0.35128407026545999</v>
      </c>
      <c r="ZC33">
        <v>0.32541412555778798</v>
      </c>
      <c r="ZD33">
        <v>0.35015802032201598</v>
      </c>
      <c r="ZE33">
        <v>0.34089662233963702</v>
      </c>
      <c r="ZF33">
        <v>0.35367806293279203</v>
      </c>
      <c r="ZG33">
        <v>0.34458137223185598</v>
      </c>
      <c r="ZH33">
        <v>0.33853049351569398</v>
      </c>
      <c r="ZI33">
        <v>0.33060611577522098</v>
      </c>
      <c r="ZJ33">
        <v>0.354305174287874</v>
      </c>
      <c r="ZK33">
        <v>0.33183221134308499</v>
      </c>
      <c r="ZL33">
        <v>0.34938953778458698</v>
      </c>
      <c r="ZM33">
        <v>0.33899893636838102</v>
      </c>
      <c r="ZN33">
        <v>0.32427859873302101</v>
      </c>
      <c r="ZO33">
        <v>0.36059504093494299</v>
      </c>
      <c r="ZP33">
        <v>0.35049370687286802</v>
      </c>
      <c r="ZQ33">
        <v>0.34585790005157002</v>
      </c>
      <c r="ZR33">
        <v>0.33338421207340202</v>
      </c>
      <c r="ZS33">
        <v>0.34170609587862699</v>
      </c>
      <c r="ZT33">
        <v>0.34527908018527298</v>
      </c>
      <c r="ZU33">
        <v>0.34475892623111098</v>
      </c>
      <c r="ZV33">
        <v>0.361303225523813</v>
      </c>
      <c r="ZW33">
        <v>0.348371263028046</v>
      </c>
      <c r="ZX33">
        <v>0.34233840308515701</v>
      </c>
      <c r="ZY33">
        <v>0.349202211723042</v>
      </c>
      <c r="ZZ33">
        <v>0.33664954837164701</v>
      </c>
      <c r="AAA33">
        <v>0.34612382854088197</v>
      </c>
      <c r="AAB33">
        <v>0.35023387969705699</v>
      </c>
      <c r="AAC33">
        <v>0.36839849236609501</v>
      </c>
      <c r="AAD33">
        <v>0.33807649157638198</v>
      </c>
      <c r="AAE33">
        <v>0.35667642865739002</v>
      </c>
      <c r="AAF33">
        <v>0.36325484686685799</v>
      </c>
      <c r="AAG33">
        <v>0.34017961657564999</v>
      </c>
      <c r="AAH33">
        <v>0.31274474563722698</v>
      </c>
      <c r="AAI33">
        <v>0.32956426752555401</v>
      </c>
      <c r="AAJ33">
        <v>0.35804940174065097</v>
      </c>
      <c r="AAK33">
        <v>0.32701651333610399</v>
      </c>
      <c r="AAL33">
        <v>0.34892860477566601</v>
      </c>
      <c r="AAM33">
        <v>0.33052182811083403</v>
      </c>
      <c r="AAN33">
        <v>0.34329628143857299</v>
      </c>
      <c r="AAO33">
        <v>0.344611233096352</v>
      </c>
      <c r="AAP33">
        <v>0.352794392015786</v>
      </c>
      <c r="AAQ33">
        <v>0.34241555769404702</v>
      </c>
      <c r="AAR33">
        <v>0.320257238558524</v>
      </c>
      <c r="AAS33">
        <v>0.32197102133507</v>
      </c>
      <c r="AAT33">
        <v>0.34730804607104099</v>
      </c>
      <c r="AAU33">
        <v>0.35297808602483399</v>
      </c>
      <c r="AAV33">
        <v>0.333901491144801</v>
      </c>
      <c r="AAW33">
        <v>0.36773336321757599</v>
      </c>
      <c r="AAX33">
        <v>0.370146314717336</v>
      </c>
      <c r="AAY33">
        <v>0.351129787598492</v>
      </c>
      <c r="AAZ33">
        <v>0.33583137614398001</v>
      </c>
      <c r="ABA33">
        <v>0.32570832106675701</v>
      </c>
      <c r="ABB33">
        <v>0.36852151520324999</v>
      </c>
      <c r="ABC33">
        <v>0.34109106640676501</v>
      </c>
      <c r="ABD33">
        <v>0.35185882051443801</v>
      </c>
      <c r="ABE33">
        <v>0.34888157526777802</v>
      </c>
      <c r="ABF33">
        <v>0.36507759328719303</v>
      </c>
      <c r="ABG33">
        <v>0.37613691315651399</v>
      </c>
      <c r="ABH33">
        <v>0.343386977699915</v>
      </c>
      <c r="ABI33">
        <v>0.33540184509922899</v>
      </c>
      <c r="ABJ33">
        <v>0.35163243230704999</v>
      </c>
      <c r="ABK33">
        <v>0.333528779086535</v>
      </c>
      <c r="ABL33">
        <v>0.39546033134775299</v>
      </c>
      <c r="ABM33">
        <v>0.36645787728682799</v>
      </c>
      <c r="ABN33">
        <v>0.349326584643181</v>
      </c>
      <c r="ABO33">
        <v>0.33498479533590297</v>
      </c>
      <c r="ABP33">
        <v>0.33997359678656902</v>
      </c>
      <c r="ABQ33">
        <v>0.346358132225774</v>
      </c>
      <c r="ABR33">
        <v>0.34281052012188401</v>
      </c>
      <c r="ABS33">
        <v>0.33975569424976998</v>
      </c>
      <c r="ABT33">
        <v>0.30976161769781901</v>
      </c>
      <c r="ABU33">
        <v>0.34523335068071298</v>
      </c>
      <c r="ABV33">
        <v>0.37968875828333198</v>
      </c>
      <c r="ABW33">
        <v>0.38312218194329101</v>
      </c>
      <c r="ABX33">
        <v>0.33702791487112699</v>
      </c>
      <c r="ABY33">
        <v>0.32094664479705398</v>
      </c>
      <c r="ABZ33">
        <v>0.35092491392326902</v>
      </c>
      <c r="ACA33">
        <v>0.335872118614434</v>
      </c>
      <c r="ACB33">
        <v>0.348872897640293</v>
      </c>
      <c r="ACC33">
        <v>0.33341577472407302</v>
      </c>
      <c r="ACD33">
        <v>0.33175113981274501</v>
      </c>
      <c r="ACE33">
        <v>0.3282489639201</v>
      </c>
      <c r="ACF33">
        <v>0.329638484658275</v>
      </c>
      <c r="ACG33">
        <v>0.32532709878050298</v>
      </c>
      <c r="ACH33">
        <v>0.34367692072004902</v>
      </c>
      <c r="ACI33">
        <v>0.33431401459572901</v>
      </c>
      <c r="ACJ33">
        <v>0.34555123790437298</v>
      </c>
      <c r="ACK33">
        <v>0.36389298747103299</v>
      </c>
      <c r="ACL33">
        <v>0.36427020968504498</v>
      </c>
      <c r="ACM33">
        <v>0.31352810683554799</v>
      </c>
      <c r="ACN33">
        <v>0.32802385251091798</v>
      </c>
      <c r="ACO33">
        <v>0.36324736088924903</v>
      </c>
      <c r="ACP33">
        <v>0.35213887652207898</v>
      </c>
      <c r="ACQ33">
        <v>0.37103232051094098</v>
      </c>
      <c r="ACR33">
        <v>0.34088042263384899</v>
      </c>
      <c r="ACS33">
        <v>0.34548037883059601</v>
      </c>
      <c r="ACT33">
        <v>0.33291110830079901</v>
      </c>
      <c r="ACU33">
        <v>0.32196332635939601</v>
      </c>
      <c r="ACV33">
        <v>0.30741217356118</v>
      </c>
      <c r="ACW33">
        <v>0.34519035646694501</v>
      </c>
      <c r="ACX33">
        <v>0.33056041531028402</v>
      </c>
      <c r="ACY33">
        <v>0.35316560848038497</v>
      </c>
      <c r="ACZ33">
        <v>0.36476373997481798</v>
      </c>
      <c r="ADA33">
        <v>0.338256039660911</v>
      </c>
      <c r="ADB33">
        <v>0.39129357736765402</v>
      </c>
      <c r="ADC33">
        <v>0.35453484110524203</v>
      </c>
      <c r="ADD33">
        <v>0.32227425062926102</v>
      </c>
      <c r="ADE33">
        <v>0.34714626587284197</v>
      </c>
      <c r="ADF33">
        <v>0.30014904159656602</v>
      </c>
      <c r="ADG33">
        <v>0.34695469909718701</v>
      </c>
      <c r="ADH33">
        <v>0.34161415202303302</v>
      </c>
      <c r="ADI33">
        <v>0.34098644553555502</v>
      </c>
      <c r="ADJ33">
        <v>0.33539237990190701</v>
      </c>
      <c r="ADK33">
        <v>0.32170689247213602</v>
      </c>
      <c r="ADL33">
        <v>0.35162958468001898</v>
      </c>
      <c r="ADM33">
        <v>0.35075718008801599</v>
      </c>
      <c r="ADN33">
        <v>0.33325128689735201</v>
      </c>
      <c r="ADO33">
        <v>0.33812350753222598</v>
      </c>
      <c r="ADP33">
        <v>0.333326614596757</v>
      </c>
      <c r="ADQ33">
        <v>0.31878790031217202</v>
      </c>
      <c r="ADR33">
        <v>0.36415206206167899</v>
      </c>
      <c r="ADS33">
        <v>0.36606686004383199</v>
      </c>
      <c r="ADT33">
        <v>0.34516276602822199</v>
      </c>
      <c r="ADU33">
        <v>0.350664060140703</v>
      </c>
      <c r="ADV33">
        <v>0.34761237899798397</v>
      </c>
      <c r="ADW33">
        <v>0.34998228429403899</v>
      </c>
      <c r="ADX33">
        <v>0.33893001105017501</v>
      </c>
      <c r="ADY33">
        <v>0.33177603166233599</v>
      </c>
      <c r="ADZ33">
        <v>0.30759924821483597</v>
      </c>
      <c r="AEA33">
        <v>0.34670772442883802</v>
      </c>
      <c r="AEB33">
        <v>0.35198639083521799</v>
      </c>
      <c r="AEC33">
        <v>0.325781978341462</v>
      </c>
      <c r="AED33">
        <v>0.32787364560534099</v>
      </c>
      <c r="AEE33">
        <v>0.33100836957958102</v>
      </c>
      <c r="AEF33">
        <v>0.38090114619003401</v>
      </c>
      <c r="AEG33">
        <v>0.33128614716837801</v>
      </c>
      <c r="AEH33">
        <v>0.31280303495078698</v>
      </c>
      <c r="AEI33">
        <v>0.327024463866186</v>
      </c>
      <c r="AEJ33">
        <v>0.33050177294551197</v>
      </c>
      <c r="AEK33">
        <v>0.333955482450076</v>
      </c>
      <c r="AEL33">
        <v>0.355069922869645</v>
      </c>
      <c r="AEM33">
        <v>0.33388860587853397</v>
      </c>
      <c r="AEN33">
        <v>0.36525798891448502</v>
      </c>
      <c r="AEO33">
        <v>0.34242153494907301</v>
      </c>
      <c r="AEP33">
        <v>0.38478401613084301</v>
      </c>
      <c r="AEQ33">
        <v>0.34611987546811102</v>
      </c>
      <c r="AER33">
        <v>0.29517660289131098</v>
      </c>
      <c r="AES33">
        <v>0.34681287516474901</v>
      </c>
      <c r="AET33">
        <v>0.31507916013250598</v>
      </c>
      <c r="AEU33">
        <v>0.33770446081139299</v>
      </c>
      <c r="AEV33">
        <v>0.29611401717949598</v>
      </c>
      <c r="AEW33">
        <v>0.33477063767368198</v>
      </c>
      <c r="AEX33">
        <v>0.34253898431406099</v>
      </c>
      <c r="AEY33">
        <v>0.35176244229815801</v>
      </c>
      <c r="AEZ33">
        <v>0.35848504153058702</v>
      </c>
      <c r="AFA33">
        <v>0.30338606280498898</v>
      </c>
      <c r="AFB33">
        <v>0.31425855886839399</v>
      </c>
      <c r="AFC33">
        <v>0.35166208156809697</v>
      </c>
      <c r="AFD33">
        <v>0.350692741890687</v>
      </c>
      <c r="AFE33">
        <v>0.369857506618472</v>
      </c>
      <c r="AFF33">
        <v>0.31092161507334298</v>
      </c>
      <c r="AFG33">
        <v>0.33899137824146702</v>
      </c>
      <c r="AFH33">
        <v>0.35442040405144098</v>
      </c>
      <c r="AFI33">
        <v>0.31241673082147697</v>
      </c>
      <c r="AFJ33">
        <v>0.35782381946957698</v>
      </c>
      <c r="AFK33">
        <v>0.32691911075212199</v>
      </c>
      <c r="AFL33">
        <v>0.30387035328512402</v>
      </c>
      <c r="AFM33">
        <v>0.330336939625546</v>
      </c>
      <c r="AFN33">
        <v>0.308607438369981</v>
      </c>
      <c r="AFO33">
        <v>0.31741239967197998</v>
      </c>
      <c r="AFP33">
        <v>0.33509989165886001</v>
      </c>
      <c r="AFQ33">
        <v>0.33554749460772298</v>
      </c>
      <c r="AFR33">
        <v>0.31811474647239701</v>
      </c>
      <c r="AFS33">
        <v>0.32440558467376202</v>
      </c>
      <c r="AFT33">
        <v>0.35283679027638898</v>
      </c>
      <c r="AFU33">
        <v>0.34764382617588901</v>
      </c>
      <c r="AFV33">
        <v>0.30873021036954901</v>
      </c>
      <c r="AFW33">
        <v>0.32607485972362998</v>
      </c>
      <c r="AFX33">
        <v>0.31423489737798399</v>
      </c>
      <c r="AFY33">
        <v>0.33894919495981601</v>
      </c>
      <c r="AFZ33">
        <v>0.33037900797790498</v>
      </c>
      <c r="AGA33">
        <v>0.342821170302331</v>
      </c>
      <c r="AGB33">
        <v>0.31156669549135102</v>
      </c>
      <c r="AGC33">
        <v>0.33443269521977398</v>
      </c>
      <c r="AGD33">
        <v>0.33033843161249099</v>
      </c>
      <c r="AGE33">
        <v>0.341980481109668</v>
      </c>
      <c r="AGF33">
        <v>0.30534920357354101</v>
      </c>
      <c r="AGG33">
        <v>0.31694351341071197</v>
      </c>
      <c r="AGH33">
        <v>0.321044915287437</v>
      </c>
      <c r="AGI33">
        <v>0.34277822318434298</v>
      </c>
      <c r="AGJ33">
        <v>0.33906404632598097</v>
      </c>
      <c r="AGK33">
        <v>0.33445092632012202</v>
      </c>
      <c r="AGL33">
        <v>0.32774374471468198</v>
      </c>
      <c r="AGM33">
        <v>0.340770302445009</v>
      </c>
      <c r="AGN33">
        <v>0.35927144864258997</v>
      </c>
      <c r="AGO33">
        <v>0.30572992002980298</v>
      </c>
      <c r="AGP33">
        <v>0.32518387973287799</v>
      </c>
      <c r="AGQ33">
        <v>0.32126927108407699</v>
      </c>
      <c r="AGR33">
        <v>0.30815146601441501</v>
      </c>
      <c r="AGS33">
        <v>0.32640234355432302</v>
      </c>
      <c r="AGT33">
        <v>0.35321645484520497</v>
      </c>
      <c r="AGU33">
        <v>0.30948498161840099</v>
      </c>
      <c r="AGV33">
        <v>0.33256639143572603</v>
      </c>
      <c r="AGW33">
        <v>0.33380316024791601</v>
      </c>
      <c r="AGX33">
        <v>0.33575136501682901</v>
      </c>
      <c r="AGY33">
        <v>0.32185161558659098</v>
      </c>
      <c r="AGZ33">
        <v>0.32343804491397099</v>
      </c>
      <c r="AHA33">
        <v>0.37801217728216402</v>
      </c>
      <c r="AHB33">
        <v>0.34674750163590501</v>
      </c>
      <c r="AHC33">
        <v>0.35235633781456099</v>
      </c>
      <c r="AHD33">
        <v>0.33851320257255502</v>
      </c>
      <c r="AHE33">
        <v>0.30117193511013801</v>
      </c>
      <c r="AHF33">
        <v>0.33869486219838602</v>
      </c>
      <c r="AHG33">
        <v>0.31552317406228703</v>
      </c>
      <c r="AHH33">
        <v>0.30136038719459202</v>
      </c>
      <c r="AHI33">
        <v>0.316160118907235</v>
      </c>
      <c r="AHJ33">
        <v>0.32296503209328198</v>
      </c>
      <c r="AHK33">
        <v>0.30383705458531401</v>
      </c>
      <c r="AHL33">
        <v>0.32708743587521799</v>
      </c>
      <c r="AHM33">
        <v>0.33477981969669601</v>
      </c>
      <c r="AHN33">
        <v>0.35222662120153703</v>
      </c>
      <c r="AHO33">
        <v>0.33720308443768299</v>
      </c>
      <c r="AHP33">
        <v>0.32894991453072397</v>
      </c>
      <c r="AHQ33">
        <v>0.32056258600330001</v>
      </c>
      <c r="AHR33">
        <v>0.31315733860940898</v>
      </c>
      <c r="AHS33">
        <v>0.31994806735047698</v>
      </c>
      <c r="AHT33">
        <v>0.31574379084196003</v>
      </c>
      <c r="AHU33">
        <v>0.33379357460811498</v>
      </c>
      <c r="AHV33">
        <v>0.34245930197212299</v>
      </c>
      <c r="AHW33">
        <v>0.338620106596008</v>
      </c>
      <c r="AHX33">
        <v>0.33932066988062898</v>
      </c>
      <c r="AHY33">
        <v>0.30317124142992802</v>
      </c>
      <c r="AHZ33">
        <v>0.32872652482695902</v>
      </c>
      <c r="AIA33">
        <v>0.34793577926536301</v>
      </c>
      <c r="AIB33">
        <v>0.33859432426693298</v>
      </c>
      <c r="AIC33">
        <v>0.33125935853954303</v>
      </c>
      <c r="AID33">
        <v>0.331325584783766</v>
      </c>
      <c r="AIE33">
        <v>0.30374042870767898</v>
      </c>
      <c r="AIF33">
        <v>0.31057243527662298</v>
      </c>
      <c r="AIG33">
        <v>0.3425471058274</v>
      </c>
      <c r="AIH33">
        <v>0.33126617070492298</v>
      </c>
      <c r="AII33">
        <v>0.32624034091852</v>
      </c>
      <c r="AIJ33">
        <v>0.331281291206518</v>
      </c>
      <c r="AIK33">
        <v>0.33418472079054401</v>
      </c>
      <c r="AIL33">
        <v>0.35055778723196701</v>
      </c>
      <c r="AIM33">
        <v>0.31177683263596401</v>
      </c>
      <c r="AIN33">
        <v>0.32563446082019099</v>
      </c>
      <c r="AIO33">
        <v>0.34900124076663402</v>
      </c>
      <c r="AIP33">
        <v>0.318381111858063</v>
      </c>
      <c r="AIQ33">
        <v>0.30114458966551599</v>
      </c>
      <c r="AIR33">
        <v>0.30373646087599199</v>
      </c>
      <c r="AIS33">
        <v>0.31071523048148902</v>
      </c>
      <c r="AIT33">
        <v>0.32156561438824999</v>
      </c>
      <c r="AIU33">
        <v>0.34013458028675603</v>
      </c>
      <c r="AIV33">
        <v>0.33475859081987702</v>
      </c>
      <c r="AIW33">
        <v>0.29796454328160898</v>
      </c>
      <c r="AIX33">
        <v>0.35789947881731698</v>
      </c>
      <c r="AIY33">
        <v>0.33335344031157699</v>
      </c>
      <c r="AIZ33">
        <v>0.33752084865635201</v>
      </c>
      <c r="AJA33">
        <v>0.33733366298377099</v>
      </c>
      <c r="AJB33">
        <v>0.33316780974264398</v>
      </c>
      <c r="AJC33">
        <v>0.339570700422342</v>
      </c>
      <c r="AJD33">
        <v>0.32840863686579003</v>
      </c>
      <c r="AJE33">
        <v>0.36401446376985702</v>
      </c>
      <c r="AJF33">
        <v>0.33948550062667299</v>
      </c>
      <c r="AJG33">
        <v>0.33675534907393501</v>
      </c>
      <c r="AJH33">
        <v>0.31533168738922102</v>
      </c>
      <c r="AJI33">
        <v>0.31696683757824101</v>
      </c>
      <c r="AJJ33">
        <v>0.34010836395956001</v>
      </c>
      <c r="AJK33">
        <v>0.34116080113777802</v>
      </c>
      <c r="AJL33">
        <v>0.30644430771122699</v>
      </c>
      <c r="AJM33">
        <v>0.34122135200617798</v>
      </c>
      <c r="AJN33">
        <v>0.33227827479018901</v>
      </c>
      <c r="AJO33">
        <v>0.32972944273639998</v>
      </c>
      <c r="AJP33">
        <v>0.31910615533562697</v>
      </c>
      <c r="AJQ33">
        <v>0.42454946857118298</v>
      </c>
      <c r="AJR33">
        <v>0.35108720807398303</v>
      </c>
      <c r="AJS33">
        <v>0.37391697093360199</v>
      </c>
      <c r="AJT33">
        <v>0.34656996897926101</v>
      </c>
      <c r="AJU33">
        <v>0.333632789153956</v>
      </c>
      <c r="AJV33">
        <v>0.33314361270687198</v>
      </c>
      <c r="AJW33">
        <v>0.35147172730349502</v>
      </c>
      <c r="AJX33">
        <v>0.33954068700686302</v>
      </c>
      <c r="AJY33">
        <v>0.34341605041463502</v>
      </c>
      <c r="AJZ33">
        <v>0.35651913227239102</v>
      </c>
      <c r="AKA33">
        <v>0.30010768071250099</v>
      </c>
      <c r="AKB33">
        <v>0.33554562425692303</v>
      </c>
      <c r="AKC33">
        <v>0.32501899069666701</v>
      </c>
      <c r="AKD33">
        <v>0.338191903289152</v>
      </c>
      <c r="AKE33">
        <v>0.32355504847290201</v>
      </c>
      <c r="AKF33">
        <v>0.35041180403123201</v>
      </c>
      <c r="AKG33">
        <v>0.377547620267916</v>
      </c>
      <c r="AKH33">
        <v>0.33830929724692199</v>
      </c>
      <c r="AKI33">
        <v>0.33164118359321498</v>
      </c>
      <c r="AKJ33">
        <v>0.37716509652517399</v>
      </c>
      <c r="AKK33">
        <v>0.342505189940225</v>
      </c>
      <c r="AKL33">
        <v>0.35250157192958698</v>
      </c>
      <c r="AKM33">
        <v>0.336788590110285</v>
      </c>
      <c r="AKN33">
        <v>0.320874938825984</v>
      </c>
      <c r="AKO33">
        <v>0.33340389515622698</v>
      </c>
      <c r="AKP33">
        <v>0.32103236116682399</v>
      </c>
      <c r="AKQ33">
        <v>0.32607797905520403</v>
      </c>
      <c r="AKR33">
        <v>0.31318414303446701</v>
      </c>
      <c r="AKS33">
        <v>0.40902551084315503</v>
      </c>
      <c r="AKT33">
        <v>0.34205056246389098</v>
      </c>
      <c r="AKU33">
        <v>0.32593789569710901</v>
      </c>
      <c r="AKV33">
        <v>0.32736387247092602</v>
      </c>
      <c r="AKW33">
        <v>0.33843920052144399</v>
      </c>
      <c r="AKX33">
        <v>0.35235200008081802</v>
      </c>
      <c r="AKY33">
        <v>0.31602434421089398</v>
      </c>
      <c r="AKZ33">
        <v>0.34554878126162802</v>
      </c>
      <c r="ALA33">
        <v>0.33548914687930298</v>
      </c>
      <c r="ALB33">
        <v>0.34349112162398698</v>
      </c>
      <c r="ALC33">
        <v>0.35808290070503801</v>
      </c>
      <c r="ALD33">
        <v>0.30309021536456598</v>
      </c>
      <c r="ALE33">
        <v>0.33177803487813401</v>
      </c>
      <c r="ALF33">
        <v>0.33215107743667599</v>
      </c>
      <c r="ALG33">
        <v>0.30696593177413001</v>
      </c>
      <c r="ALH33">
        <v>0.255046142372998</v>
      </c>
      <c r="ALI33">
        <v>0.30260242967518702</v>
      </c>
      <c r="ALJ33">
        <v>0.31578460852635498</v>
      </c>
      <c r="ALK33">
        <v>0.30347367547814802</v>
      </c>
      <c r="ALL33">
        <v>0.32347483350552397</v>
      </c>
      <c r="ALM33">
        <v>0.35147791550912499</v>
      </c>
      <c r="ALN33">
        <v>0.33985747304864899</v>
      </c>
      <c r="ALO33">
        <v>0.33481483964845099</v>
      </c>
    </row>
    <row r="34" spans="1:1003" x14ac:dyDescent="0.3">
      <c r="B34">
        <v>9</v>
      </c>
      <c r="C34" s="2">
        <f t="shared" si="1"/>
        <v>0.335810882844017</v>
      </c>
      <c r="D34">
        <v>0.78308697625435997</v>
      </c>
      <c r="E34">
        <v>1.52106674014473</v>
      </c>
      <c r="F34">
        <v>1.2362969869234099</v>
      </c>
      <c r="G34">
        <v>0.88077838593820701</v>
      </c>
      <c r="H34">
        <v>0.781924982769865</v>
      </c>
      <c r="I34">
        <v>0.745296370483847</v>
      </c>
      <c r="J34">
        <v>0.64678310022192298</v>
      </c>
      <c r="K34">
        <v>0.61591144136373199</v>
      </c>
      <c r="L34">
        <v>0.60504765681145001</v>
      </c>
      <c r="M34">
        <v>0.67809658069628698</v>
      </c>
      <c r="N34">
        <v>0.609820643333148</v>
      </c>
      <c r="O34">
        <v>0.60786103982726503</v>
      </c>
      <c r="P34">
        <v>0.57215932256924595</v>
      </c>
      <c r="Q34">
        <v>0.569390694904644</v>
      </c>
      <c r="R34">
        <v>0.54296527290577601</v>
      </c>
      <c r="S34">
        <v>0.55570716590409497</v>
      </c>
      <c r="T34">
        <v>0.56334356644267702</v>
      </c>
      <c r="U34">
        <v>0.53178729525228996</v>
      </c>
      <c r="V34">
        <v>0.52445598821433304</v>
      </c>
      <c r="W34">
        <v>0.52838421685482395</v>
      </c>
      <c r="X34">
        <v>0.525905057866906</v>
      </c>
      <c r="Y34">
        <v>0.47478663562044099</v>
      </c>
      <c r="Z34">
        <v>0.50744243787133803</v>
      </c>
      <c r="AA34">
        <v>0.48978248606073899</v>
      </c>
      <c r="AB34">
        <v>0.481455811725224</v>
      </c>
      <c r="AC34">
        <v>0.47492545954235998</v>
      </c>
      <c r="AD34">
        <v>0.45862447669943701</v>
      </c>
      <c r="AE34">
        <v>0.44263709225178099</v>
      </c>
      <c r="AF34">
        <v>0.402249543615254</v>
      </c>
      <c r="AG34">
        <v>0.43886423368112099</v>
      </c>
      <c r="AH34">
        <v>0.43960818524290801</v>
      </c>
      <c r="AI34">
        <v>0.64128951012231905</v>
      </c>
      <c r="AJ34">
        <v>0.43432302725148902</v>
      </c>
      <c r="AK34">
        <v>0.428937753223603</v>
      </c>
      <c r="AL34">
        <v>0.42725555972198098</v>
      </c>
      <c r="AM34">
        <v>0.437513725322697</v>
      </c>
      <c r="AN34">
        <v>0.39224916521866299</v>
      </c>
      <c r="AO34">
        <v>0.41477492440406799</v>
      </c>
      <c r="AP34">
        <v>0.41389986996404599</v>
      </c>
      <c r="AQ34">
        <v>0.42877916818884898</v>
      </c>
      <c r="AR34">
        <v>0.42470183596980798</v>
      </c>
      <c r="AS34">
        <v>0.41311496973339901</v>
      </c>
      <c r="AT34">
        <v>0.37853260043357601</v>
      </c>
      <c r="AU34">
        <v>0.42135475214703799</v>
      </c>
      <c r="AV34">
        <v>0.41868788328663797</v>
      </c>
      <c r="AW34">
        <v>0.31536942330568102</v>
      </c>
      <c r="AX34">
        <v>0.40682025357074902</v>
      </c>
      <c r="AY34">
        <v>0.389153520892071</v>
      </c>
      <c r="AZ34">
        <v>0.410705610862791</v>
      </c>
      <c r="BA34">
        <v>0.36808732771685698</v>
      </c>
      <c r="BB34">
        <v>0.42427755933147598</v>
      </c>
      <c r="BC34">
        <v>0.426498845611334</v>
      </c>
      <c r="BD34">
        <v>0.40534772264624902</v>
      </c>
      <c r="BE34">
        <v>0.42288751852924999</v>
      </c>
      <c r="BF34">
        <v>0.38907075171246303</v>
      </c>
      <c r="BG34">
        <v>0.41574684125751199</v>
      </c>
      <c r="BH34">
        <v>0.39029229619802902</v>
      </c>
      <c r="BI34">
        <v>0.40929050622941898</v>
      </c>
      <c r="BJ34">
        <v>0.39338244124369398</v>
      </c>
      <c r="BK34">
        <v>0.39875051579811299</v>
      </c>
      <c r="BL34">
        <v>0.37739461687624398</v>
      </c>
      <c r="BM34">
        <v>0.40292164540672298</v>
      </c>
      <c r="BN34">
        <v>0.383112331227351</v>
      </c>
      <c r="BO34">
        <v>0.390493634531909</v>
      </c>
      <c r="BP34">
        <v>0.436146874563696</v>
      </c>
      <c r="BQ34">
        <v>0.40358599984065102</v>
      </c>
      <c r="BR34">
        <v>0.37757346944152798</v>
      </c>
      <c r="BS34">
        <v>0.40741196083693498</v>
      </c>
      <c r="BT34">
        <v>0.38761940798786199</v>
      </c>
      <c r="BU34">
        <v>0.399710649703304</v>
      </c>
      <c r="BV34">
        <v>0.390449040623219</v>
      </c>
      <c r="BW34">
        <v>0.377352717657855</v>
      </c>
      <c r="BX34">
        <v>0.40176277899603802</v>
      </c>
      <c r="BY34">
        <v>0.38268584939983302</v>
      </c>
      <c r="BZ34">
        <v>0.42415344713476</v>
      </c>
      <c r="CA34">
        <v>0.39844980933389501</v>
      </c>
      <c r="CB34">
        <v>0.39217025440854802</v>
      </c>
      <c r="CC34">
        <v>0.37672274162909802</v>
      </c>
      <c r="CD34">
        <v>0.37155712917947897</v>
      </c>
      <c r="CE34">
        <v>0.35132986012907902</v>
      </c>
      <c r="CF34">
        <v>0.39652566181673798</v>
      </c>
      <c r="CG34">
        <v>0.39398538704904201</v>
      </c>
      <c r="CH34">
        <v>0.36787222753091903</v>
      </c>
      <c r="CI34">
        <v>0.39105839687865701</v>
      </c>
      <c r="CJ34">
        <v>0.39954165530313401</v>
      </c>
      <c r="CK34">
        <v>0.38527259034011202</v>
      </c>
      <c r="CL34">
        <v>0.361482082731587</v>
      </c>
      <c r="CM34">
        <v>0.38773577358866901</v>
      </c>
      <c r="CN34">
        <v>0.390681524868985</v>
      </c>
      <c r="CO34">
        <v>0.40793683586628599</v>
      </c>
      <c r="CP34">
        <v>0.40002223482594501</v>
      </c>
      <c r="CQ34">
        <v>0.38536551230903598</v>
      </c>
      <c r="CR34">
        <v>0.40456159331804498</v>
      </c>
      <c r="CS34">
        <v>0.37258913882866501</v>
      </c>
      <c r="CT34">
        <v>0.39027115885646202</v>
      </c>
      <c r="CU34">
        <v>0.40483344957130502</v>
      </c>
      <c r="CV34">
        <v>0.38839749057890299</v>
      </c>
      <c r="CW34">
        <v>0.40013778101983499</v>
      </c>
      <c r="CX34">
        <v>0.369817334860776</v>
      </c>
      <c r="CY34">
        <v>0.41345721503459398</v>
      </c>
      <c r="CZ34">
        <v>0.38470627687207298</v>
      </c>
      <c r="DA34">
        <v>0.35955845290930499</v>
      </c>
      <c r="DB34">
        <v>0.36977319539216502</v>
      </c>
      <c r="DC34">
        <v>0.37718462664977098</v>
      </c>
      <c r="DD34">
        <v>0.45547840693640401</v>
      </c>
      <c r="DE34">
        <v>0.39229571957763598</v>
      </c>
      <c r="DF34">
        <v>0.37461024987827801</v>
      </c>
      <c r="DG34">
        <v>0.38900081097592298</v>
      </c>
      <c r="DH34">
        <v>0.38570332293939602</v>
      </c>
      <c r="DI34">
        <v>0.40241064499999601</v>
      </c>
      <c r="DJ34">
        <v>0.55309077284758401</v>
      </c>
      <c r="DK34">
        <v>0.38617505493320398</v>
      </c>
      <c r="DL34">
        <v>0.37283231962284102</v>
      </c>
      <c r="DM34">
        <v>0.395743118574167</v>
      </c>
      <c r="DN34">
        <v>0.38034584372532199</v>
      </c>
      <c r="DO34">
        <v>0.39939804970813703</v>
      </c>
      <c r="DP34">
        <v>0.38534231235213801</v>
      </c>
      <c r="DQ34">
        <v>0.37101851253229901</v>
      </c>
      <c r="DR34">
        <v>0.37354345251070997</v>
      </c>
      <c r="DS34">
        <v>0.381861577008834</v>
      </c>
      <c r="DT34">
        <v>0.35515640497492901</v>
      </c>
      <c r="DU34">
        <v>0.37964049782578402</v>
      </c>
      <c r="DV34">
        <v>0.39843941477567502</v>
      </c>
      <c r="DW34">
        <v>0.38658157195580001</v>
      </c>
      <c r="DX34">
        <v>0.37293498007644699</v>
      </c>
      <c r="DY34">
        <v>0.41783632895308997</v>
      </c>
      <c r="DZ34">
        <v>0.384336563818234</v>
      </c>
      <c r="EA34">
        <v>0.36889586101617999</v>
      </c>
      <c r="EB34">
        <v>0.37477185047170902</v>
      </c>
      <c r="EC34">
        <v>0.39836941475216497</v>
      </c>
      <c r="ED34">
        <v>0.39941650246831201</v>
      </c>
      <c r="EE34">
        <v>0.39560329921543502</v>
      </c>
      <c r="EF34">
        <v>0.388976672987632</v>
      </c>
      <c r="EG34">
        <v>0.36776800929648501</v>
      </c>
      <c r="EH34">
        <v>0.38963187545991701</v>
      </c>
      <c r="EI34">
        <v>0.39730133635089099</v>
      </c>
      <c r="EJ34">
        <v>0.408145605230676</v>
      </c>
      <c r="EK34">
        <v>0.39599775380927699</v>
      </c>
      <c r="EL34">
        <v>0.36001770706903602</v>
      </c>
      <c r="EM34">
        <v>0.38855009479610197</v>
      </c>
      <c r="EN34">
        <v>0.38613403353381998</v>
      </c>
      <c r="EO34">
        <v>0.42352638455670999</v>
      </c>
      <c r="EP34">
        <v>0.37575405030757703</v>
      </c>
      <c r="EQ34">
        <v>0.37977717035320002</v>
      </c>
      <c r="ER34">
        <v>0.37313813067034002</v>
      </c>
      <c r="ES34">
        <v>0.38684102547976501</v>
      </c>
      <c r="ET34">
        <v>0.37228982774078401</v>
      </c>
      <c r="EU34">
        <v>0.37458659278997802</v>
      </c>
      <c r="EV34">
        <v>0.36764506751724002</v>
      </c>
      <c r="EW34">
        <v>0.39881612496539398</v>
      </c>
      <c r="EX34">
        <v>0.37668508645133503</v>
      </c>
      <c r="EY34">
        <v>0.379137793925794</v>
      </c>
      <c r="EZ34">
        <v>0.39730839976232901</v>
      </c>
      <c r="FA34">
        <v>0.387302015998504</v>
      </c>
      <c r="FB34">
        <v>0.39747594849608803</v>
      </c>
      <c r="FC34">
        <v>0.38254149827886802</v>
      </c>
      <c r="FD34">
        <v>0.39191853599301202</v>
      </c>
      <c r="FE34">
        <v>0.365851478363379</v>
      </c>
      <c r="FF34">
        <v>0.387073439892273</v>
      </c>
      <c r="FG34">
        <v>0.38784694224181698</v>
      </c>
      <c r="FH34">
        <v>0.36110566320394999</v>
      </c>
      <c r="FI34">
        <v>0.39553399662816702</v>
      </c>
      <c r="FJ34">
        <v>0.37855966918073403</v>
      </c>
      <c r="FK34">
        <v>0.36221686631932898</v>
      </c>
      <c r="FL34">
        <v>0.39625506679532801</v>
      </c>
      <c r="FM34">
        <v>0.370324005464788</v>
      </c>
      <c r="FN34">
        <v>0.36285181879977602</v>
      </c>
      <c r="FO34">
        <v>0.40633750286396098</v>
      </c>
      <c r="FP34">
        <v>0.38391588162578499</v>
      </c>
      <c r="FQ34">
        <v>0.39133000919251398</v>
      </c>
      <c r="FR34">
        <v>0.37428472651904399</v>
      </c>
      <c r="FS34">
        <v>0.36650588804751999</v>
      </c>
      <c r="FT34">
        <v>0.39611726627260202</v>
      </c>
      <c r="FU34">
        <v>0.38533231172263999</v>
      </c>
      <c r="FV34">
        <v>0.40716914114437303</v>
      </c>
      <c r="FW34">
        <v>0.373470124306368</v>
      </c>
      <c r="FX34">
        <v>0.41167672550237899</v>
      </c>
      <c r="FY34">
        <v>0.385198224307857</v>
      </c>
      <c r="FZ34">
        <v>0.41325472175229799</v>
      </c>
      <c r="GA34">
        <v>0.393101674827803</v>
      </c>
      <c r="GB34">
        <v>0.37012315214663899</v>
      </c>
      <c r="GC34">
        <v>0.366156500042917</v>
      </c>
      <c r="GD34">
        <v>0.36021970933807601</v>
      </c>
      <c r="GE34">
        <v>0.364959412973482</v>
      </c>
      <c r="GF34">
        <v>0.38632871767586502</v>
      </c>
      <c r="GG34">
        <v>0.36406249683581199</v>
      </c>
      <c r="GH34">
        <v>0.36141287289193902</v>
      </c>
      <c r="GI34">
        <v>0.39028528549422498</v>
      </c>
      <c r="GJ34">
        <v>0.39303846494415901</v>
      </c>
      <c r="GK34">
        <v>0.39324958340503102</v>
      </c>
      <c r="GL34">
        <v>0.36772198184635602</v>
      </c>
      <c r="GM34">
        <v>0.48361621181664699</v>
      </c>
      <c r="GN34">
        <v>0.37948445514031198</v>
      </c>
      <c r="GO34">
        <v>0.39182473726725497</v>
      </c>
      <c r="GP34">
        <v>0.38294325070991098</v>
      </c>
      <c r="GQ34">
        <v>0.36551301952514897</v>
      </c>
      <c r="GR34">
        <v>0.37261719835358398</v>
      </c>
      <c r="GS34">
        <v>0.37043011704151102</v>
      </c>
      <c r="GT34">
        <v>0.372199092673412</v>
      </c>
      <c r="GU34">
        <v>0.38371823903372898</v>
      </c>
      <c r="GV34">
        <v>0.38669360930203101</v>
      </c>
      <c r="GW34">
        <v>0.36917795840742501</v>
      </c>
      <c r="GX34">
        <v>0.382449157247854</v>
      </c>
      <c r="GY34">
        <v>0.35979815146337302</v>
      </c>
      <c r="GZ34">
        <v>0.34931788453985102</v>
      </c>
      <c r="HA34">
        <v>0.38543407552044201</v>
      </c>
      <c r="HB34">
        <v>0.37997728332045</v>
      </c>
      <c r="HC34">
        <v>0.39188667586246201</v>
      </c>
      <c r="HD34">
        <v>0.362655558559701</v>
      </c>
      <c r="HE34">
        <v>0.40129868256833801</v>
      </c>
      <c r="HF34">
        <v>0.38867060265817699</v>
      </c>
      <c r="HG34">
        <v>0.38191046857065603</v>
      </c>
      <c r="HH34">
        <v>0.36291809118335899</v>
      </c>
      <c r="HI34">
        <v>0.405791443349103</v>
      </c>
      <c r="HJ34">
        <v>0.36258488133569</v>
      </c>
      <c r="HK34">
        <v>0.37817575693293598</v>
      </c>
      <c r="HL34">
        <v>0.38327302310792599</v>
      </c>
      <c r="HM34">
        <v>0.35793361857637201</v>
      </c>
      <c r="HN34">
        <v>0.38196652871054598</v>
      </c>
      <c r="HO34">
        <v>0.384224037026205</v>
      </c>
      <c r="HP34">
        <v>0.357561183454917</v>
      </c>
      <c r="HQ34">
        <v>0.40554868889465501</v>
      </c>
      <c r="HR34">
        <v>0.378626507278913</v>
      </c>
      <c r="HS34">
        <v>0.37421590000278798</v>
      </c>
      <c r="HT34">
        <v>0.37289120132925302</v>
      </c>
      <c r="HU34">
        <v>0.389582792867956</v>
      </c>
      <c r="HV34">
        <v>0.38218839822024497</v>
      </c>
      <c r="HW34">
        <v>0.35451719495358502</v>
      </c>
      <c r="HX34">
        <v>0.384964249441268</v>
      </c>
      <c r="HY34">
        <v>0.37571541190312102</v>
      </c>
      <c r="HZ34">
        <v>0.37565717129416998</v>
      </c>
      <c r="IA34">
        <v>0.36612121534611602</v>
      </c>
      <c r="IB34">
        <v>0.37859413809436998</v>
      </c>
      <c r="IC34">
        <v>0.390305419350362</v>
      </c>
      <c r="ID34">
        <v>0.38221517374198</v>
      </c>
      <c r="IE34">
        <v>0.38458901144879698</v>
      </c>
      <c r="IF34">
        <v>0.38252862577952701</v>
      </c>
      <c r="IG34">
        <v>0.38365541253163898</v>
      </c>
      <c r="IH34">
        <v>0.39692931711208201</v>
      </c>
      <c r="II34">
        <v>0.38201303799169001</v>
      </c>
      <c r="IJ34">
        <v>0.36992677217467101</v>
      </c>
      <c r="IK34">
        <v>0.39001571562249499</v>
      </c>
      <c r="IL34">
        <v>0.34723508244208401</v>
      </c>
      <c r="IM34">
        <v>0.35365464661121399</v>
      </c>
      <c r="IN34">
        <v>0.39038320245452901</v>
      </c>
      <c r="IO34">
        <v>0.38187267596992802</v>
      </c>
      <c r="IP34">
        <v>0.37331090847192699</v>
      </c>
      <c r="IQ34">
        <v>0.39426790339974699</v>
      </c>
      <c r="IR34">
        <v>0.39408821267715299</v>
      </c>
      <c r="IS34">
        <v>0.37048869260751099</v>
      </c>
      <c r="IT34">
        <v>0.36247777153634603</v>
      </c>
      <c r="IU34">
        <v>0.393143482593384</v>
      </c>
      <c r="IV34">
        <v>0.38111764771269702</v>
      </c>
      <c r="IW34">
        <v>0.38682853325939798</v>
      </c>
      <c r="IX34">
        <v>0.40399958661276397</v>
      </c>
      <c r="IY34">
        <v>0.37321390063437299</v>
      </c>
      <c r="IZ34">
        <v>0.35402773012140798</v>
      </c>
      <c r="JA34">
        <v>0.36823161645074998</v>
      </c>
      <c r="JB34">
        <v>0.36821001995887997</v>
      </c>
      <c r="JC34">
        <v>0.37754597458265099</v>
      </c>
      <c r="JD34">
        <v>0.37039508541606703</v>
      </c>
      <c r="JE34">
        <v>0.37491317951223502</v>
      </c>
      <c r="JF34">
        <v>0.38574182841451299</v>
      </c>
      <c r="JG34">
        <v>0.35166670994235999</v>
      </c>
      <c r="JH34">
        <v>0.37340866319689697</v>
      </c>
      <c r="JI34">
        <v>0.38174891627903301</v>
      </c>
      <c r="JJ34">
        <v>0.37675311611420598</v>
      </c>
      <c r="JK34">
        <v>0.368805330704707</v>
      </c>
      <c r="JL34">
        <v>0.38947041769771901</v>
      </c>
      <c r="JM34">
        <v>0.38359228959955599</v>
      </c>
      <c r="JN34">
        <v>0.38985311265951</v>
      </c>
      <c r="JO34">
        <v>0.37421117362547601</v>
      </c>
      <c r="JP34">
        <v>0.385448497825644</v>
      </c>
      <c r="JQ34">
        <v>0.38798105746691403</v>
      </c>
      <c r="JR34">
        <v>0.370558035461586</v>
      </c>
      <c r="JS34">
        <v>0.37603292665128601</v>
      </c>
      <c r="JT34">
        <v>0.33558597639292898</v>
      </c>
      <c r="JU34">
        <v>0.37977479755179899</v>
      </c>
      <c r="JV34">
        <v>0.39224454409596199</v>
      </c>
      <c r="JW34">
        <v>0.38075665139141401</v>
      </c>
      <c r="JX34">
        <v>0.373273910625193</v>
      </c>
      <c r="JY34">
        <v>0.37529413110123899</v>
      </c>
      <c r="JZ34">
        <v>0.36112928926960097</v>
      </c>
      <c r="KA34">
        <v>0.35735842061599199</v>
      </c>
      <c r="KB34">
        <v>0.38106800734439</v>
      </c>
      <c r="KC34">
        <v>0.36347168614102798</v>
      </c>
      <c r="KD34">
        <v>0.346644187842231</v>
      </c>
      <c r="KE34">
        <v>0.39744976427556</v>
      </c>
      <c r="KF34">
        <v>0.38578459113583302</v>
      </c>
      <c r="KG34">
        <v>0.38859380869493498</v>
      </c>
      <c r="KH34">
        <v>0.38518544802217702</v>
      </c>
      <c r="KI34">
        <v>0.35745311016497</v>
      </c>
      <c r="KJ34">
        <v>0.37497795529266897</v>
      </c>
      <c r="KK34">
        <v>0.36701819073897402</v>
      </c>
      <c r="KL34">
        <v>0.39533080159386802</v>
      </c>
      <c r="KM34">
        <v>0.49578308742614502</v>
      </c>
      <c r="KN34">
        <v>0.37759390083593702</v>
      </c>
      <c r="KO34">
        <v>0.34919572244827302</v>
      </c>
      <c r="KP34">
        <v>0.37423452963186499</v>
      </c>
      <c r="KQ34">
        <v>0.37887862186800297</v>
      </c>
      <c r="KR34">
        <v>0.37393775666928197</v>
      </c>
      <c r="KS34">
        <v>0.36940678690953299</v>
      </c>
      <c r="KT34">
        <v>0.34914576328650099</v>
      </c>
      <c r="KU34">
        <v>0.38891572820095099</v>
      </c>
      <c r="KV34">
        <v>0.40022209114448098</v>
      </c>
      <c r="KW34">
        <v>0.39109277049269697</v>
      </c>
      <c r="KX34">
        <v>0.38412946455570801</v>
      </c>
      <c r="KY34">
        <v>0.36444462747052703</v>
      </c>
      <c r="KZ34">
        <v>0.363506462684557</v>
      </c>
      <c r="LA34">
        <v>0.36131992628251802</v>
      </c>
      <c r="LB34">
        <v>0.34450985783867299</v>
      </c>
      <c r="LC34">
        <v>0.35883899812530101</v>
      </c>
      <c r="LD34">
        <v>0.35589455161008299</v>
      </c>
      <c r="LE34">
        <v>0.35789117263089698</v>
      </c>
      <c r="LF34">
        <v>0.36791550854163901</v>
      </c>
      <c r="LG34">
        <v>0.374314761370169</v>
      </c>
      <c r="LH34">
        <v>0.36761028655932199</v>
      </c>
      <c r="LI34">
        <v>0.36763396257535302</v>
      </c>
      <c r="LJ34">
        <v>0.354267760055888</v>
      </c>
      <c r="LK34">
        <v>0.36769804233815501</v>
      </c>
      <c r="LL34">
        <v>0.37968219005648601</v>
      </c>
      <c r="LM34">
        <v>0.37769098523811201</v>
      </c>
      <c r="LN34">
        <v>0.37477212392485798</v>
      </c>
      <c r="LO34">
        <v>0.36186829480093002</v>
      </c>
      <c r="LP34">
        <v>0.36481952631831099</v>
      </c>
      <c r="LQ34">
        <v>0.35363125209936302</v>
      </c>
      <c r="LR34">
        <v>0.36197210359670501</v>
      </c>
      <c r="LS34">
        <v>0.365384363220919</v>
      </c>
      <c r="LT34">
        <v>0.36701368413034902</v>
      </c>
      <c r="LU34">
        <v>0.36741547966605098</v>
      </c>
      <c r="LV34">
        <v>0.38420115150247203</v>
      </c>
      <c r="LW34">
        <v>0.35221633757760401</v>
      </c>
      <c r="LX34">
        <v>0.32836197709927401</v>
      </c>
      <c r="LY34">
        <v>0.35250371670782898</v>
      </c>
      <c r="LZ34">
        <v>0.37158715798599201</v>
      </c>
      <c r="MA34">
        <v>0.39249889771975699</v>
      </c>
      <c r="MB34">
        <v>0.382868122203877</v>
      </c>
      <c r="MC34">
        <v>0.37260412441517998</v>
      </c>
      <c r="MD34">
        <v>0.37507125491214999</v>
      </c>
      <c r="ME34">
        <v>0.37705431797785499</v>
      </c>
      <c r="MF34">
        <v>0.37018528716622401</v>
      </c>
      <c r="MG34">
        <v>0.339915202643575</v>
      </c>
      <c r="MH34">
        <v>0.34956189902996099</v>
      </c>
      <c r="MI34">
        <v>0.37329167962131499</v>
      </c>
      <c r="MJ34">
        <v>0.43809535129169802</v>
      </c>
      <c r="MK34">
        <v>0.36364266925344002</v>
      </c>
      <c r="ML34">
        <v>0.33767457033404802</v>
      </c>
      <c r="MM34">
        <v>0.38353969054692499</v>
      </c>
      <c r="MN34">
        <v>0.36238219563069402</v>
      </c>
      <c r="MO34">
        <v>0.36667514161618697</v>
      </c>
      <c r="MP34">
        <v>0.35772286474255999</v>
      </c>
      <c r="MQ34">
        <v>0.36889056049346303</v>
      </c>
      <c r="MR34">
        <v>0.37282407702485898</v>
      </c>
      <c r="MS34">
        <v>0.34261289326416999</v>
      </c>
      <c r="MT34">
        <v>0.35054177048261598</v>
      </c>
      <c r="MU34">
        <v>0.38336008484148898</v>
      </c>
      <c r="MV34">
        <v>0.375744577904358</v>
      </c>
      <c r="MW34">
        <v>0.39432937533321299</v>
      </c>
      <c r="MX34">
        <v>0.37440355205675102</v>
      </c>
      <c r="MY34">
        <v>0.37202809977613799</v>
      </c>
      <c r="MZ34">
        <v>0.40071346677820502</v>
      </c>
      <c r="NA34">
        <v>0.37110516402010901</v>
      </c>
      <c r="NB34">
        <v>0.35168762524955499</v>
      </c>
      <c r="NC34">
        <v>0.38454753220646698</v>
      </c>
      <c r="ND34">
        <v>0.38451526533644298</v>
      </c>
      <c r="NE34">
        <v>0.38897067213523501</v>
      </c>
      <c r="NF34">
        <v>0.36512724122521001</v>
      </c>
      <c r="NG34">
        <v>0.35421455018369802</v>
      </c>
      <c r="NH34">
        <v>0.37707292492265398</v>
      </c>
      <c r="NI34">
        <v>0.33767658988950899</v>
      </c>
      <c r="NJ34">
        <v>0.355332799237224</v>
      </c>
      <c r="NK34">
        <v>0.34817248559233699</v>
      </c>
      <c r="NL34">
        <v>0.381265544242959</v>
      </c>
      <c r="NM34">
        <v>0.37772594265996601</v>
      </c>
      <c r="NN34">
        <v>0.36683543620176601</v>
      </c>
      <c r="NO34">
        <v>0.361754920798873</v>
      </c>
      <c r="NP34">
        <v>0.32584349619793601</v>
      </c>
      <c r="NQ34">
        <v>0.514322729331261</v>
      </c>
      <c r="NR34">
        <v>0.383017028304447</v>
      </c>
      <c r="NS34">
        <v>0.32554938716869097</v>
      </c>
      <c r="NT34">
        <v>0.35562670647113098</v>
      </c>
      <c r="NU34">
        <v>0.38674662924534098</v>
      </c>
      <c r="NV34">
        <v>0.36229128517340498</v>
      </c>
      <c r="NW34">
        <v>0.35479962730940101</v>
      </c>
      <c r="NX34">
        <v>0.350339735704841</v>
      </c>
      <c r="NY34">
        <v>0.367335454871281</v>
      </c>
      <c r="NZ34">
        <v>0.34016430949166798</v>
      </c>
      <c r="OA34">
        <v>0.36776718001484798</v>
      </c>
      <c r="OB34">
        <v>0.361986551417878</v>
      </c>
      <c r="OC34">
        <v>0.38635322469986899</v>
      </c>
      <c r="OD34">
        <v>0.35187399703677702</v>
      </c>
      <c r="OE34">
        <v>0.39702340049276902</v>
      </c>
      <c r="OF34">
        <v>0.339950535656248</v>
      </c>
      <c r="OG34">
        <v>0.39950888679693902</v>
      </c>
      <c r="OH34">
        <v>0.343206478312303</v>
      </c>
      <c r="OI34">
        <v>0.34318678275438702</v>
      </c>
      <c r="OJ34">
        <v>0.364410503528875</v>
      </c>
      <c r="OK34">
        <v>0.37426822303893897</v>
      </c>
      <c r="OL34">
        <v>0.33737174439074202</v>
      </c>
      <c r="OM34">
        <v>0.36515703424013002</v>
      </c>
      <c r="ON34">
        <v>0.35045661552942903</v>
      </c>
      <c r="OO34">
        <v>0.343754464986255</v>
      </c>
      <c r="OP34">
        <v>0.36323320352677402</v>
      </c>
      <c r="OQ34">
        <v>0.478357349501152</v>
      </c>
      <c r="OR34">
        <v>0.36780677507238702</v>
      </c>
      <c r="OS34">
        <v>0.38517473508754901</v>
      </c>
      <c r="OT34">
        <v>0.37177059909214</v>
      </c>
      <c r="OU34">
        <v>0.36118379172380299</v>
      </c>
      <c r="OV34">
        <v>0.38464750625833399</v>
      </c>
      <c r="OW34">
        <v>0.45511904424365002</v>
      </c>
      <c r="OX34">
        <v>0.35322748801100601</v>
      </c>
      <c r="OY34">
        <v>0.34462962553304799</v>
      </c>
      <c r="OZ34">
        <v>0.36928469152725102</v>
      </c>
      <c r="PA34">
        <v>0.364673777090606</v>
      </c>
      <c r="PB34">
        <v>0.35008396557286803</v>
      </c>
      <c r="PC34">
        <v>0.35201758667060101</v>
      </c>
      <c r="PD34">
        <v>0.35492256181785298</v>
      </c>
      <c r="PE34">
        <v>0.35135873279487201</v>
      </c>
      <c r="PF34">
        <v>0.38828382529619898</v>
      </c>
      <c r="PG34">
        <v>0.35631717824534997</v>
      </c>
      <c r="PH34">
        <v>0.36920182851595401</v>
      </c>
      <c r="PI34">
        <v>0.35184308340728798</v>
      </c>
      <c r="PJ34">
        <v>0.33982038227355899</v>
      </c>
      <c r="PK34">
        <v>0.35916066292695198</v>
      </c>
      <c r="PL34">
        <v>0.371889518091362</v>
      </c>
      <c r="PM34">
        <v>0.37695755575078399</v>
      </c>
      <c r="PN34">
        <v>0.35393932041923898</v>
      </c>
      <c r="PO34">
        <v>0.39093008403628299</v>
      </c>
      <c r="PP34">
        <v>0.34769596390902202</v>
      </c>
      <c r="PQ34">
        <v>0.34916529962874399</v>
      </c>
      <c r="PR34">
        <v>0.35587729792828998</v>
      </c>
      <c r="PS34">
        <v>0.37590142401025101</v>
      </c>
      <c r="PT34">
        <v>0.37290822585829098</v>
      </c>
      <c r="PU34">
        <v>0.358034664888568</v>
      </c>
      <c r="PV34">
        <v>0.36350894584221799</v>
      </c>
      <c r="PW34">
        <v>0.36307490248839802</v>
      </c>
      <c r="PX34">
        <v>0.34316391457504503</v>
      </c>
      <c r="PY34">
        <v>0.36810161481596199</v>
      </c>
      <c r="PZ34">
        <v>0.38069508374018401</v>
      </c>
      <c r="QA34">
        <v>0.34191832504951702</v>
      </c>
      <c r="QB34">
        <v>0.36085638881903198</v>
      </c>
      <c r="QC34">
        <v>0.386084841993306</v>
      </c>
      <c r="QD34">
        <v>0.34419879439593498</v>
      </c>
      <c r="QE34">
        <v>0.33389356636742501</v>
      </c>
      <c r="QF34">
        <v>0.33605415133330302</v>
      </c>
      <c r="QG34">
        <v>0.36619020386368301</v>
      </c>
      <c r="QH34">
        <v>0.492636526348815</v>
      </c>
      <c r="QI34">
        <v>0.35712821544402201</v>
      </c>
      <c r="QJ34">
        <v>0.35001478956846299</v>
      </c>
      <c r="QK34">
        <v>0.38021263585871201</v>
      </c>
      <c r="QL34">
        <v>0.37772274177156601</v>
      </c>
      <c r="QM34">
        <v>0.36570060816245697</v>
      </c>
      <c r="QN34">
        <v>0.37351002676961897</v>
      </c>
      <c r="QO34">
        <v>0.35092987567863998</v>
      </c>
      <c r="QP34">
        <v>0.34617662570897101</v>
      </c>
      <c r="QQ34">
        <v>0.34317967741739402</v>
      </c>
      <c r="QR34">
        <v>0.34913079923722701</v>
      </c>
      <c r="QS34">
        <v>0.37250020586788102</v>
      </c>
      <c r="QT34">
        <v>0.346720651983008</v>
      </c>
      <c r="QU34">
        <v>0.361388618468721</v>
      </c>
      <c r="QV34">
        <v>0.37807413122351002</v>
      </c>
      <c r="QW34">
        <v>0.35168756457536698</v>
      </c>
      <c r="QX34">
        <v>0.37420746706998098</v>
      </c>
      <c r="QY34">
        <v>0.35572162878673302</v>
      </c>
      <c r="QZ34">
        <v>0.36737875018998001</v>
      </c>
      <c r="RA34">
        <v>0.34993560369999199</v>
      </c>
      <c r="RB34">
        <v>0.351385782762973</v>
      </c>
      <c r="RC34">
        <v>0.34100335090966799</v>
      </c>
      <c r="RD34">
        <v>0.39574999794618898</v>
      </c>
      <c r="RE34">
        <v>0.372702211544503</v>
      </c>
      <c r="RF34">
        <v>0.354676840802719</v>
      </c>
      <c r="RG34">
        <v>0.36388019798209498</v>
      </c>
      <c r="RH34">
        <v>0.35410759284444498</v>
      </c>
      <c r="RI34">
        <v>0.36795791431080399</v>
      </c>
      <c r="RJ34">
        <v>0.33371848925922498</v>
      </c>
      <c r="RK34">
        <v>0.359845914751874</v>
      </c>
      <c r="RL34">
        <v>0.33168089884614099</v>
      </c>
      <c r="RM34">
        <v>0.36239008933870598</v>
      </c>
      <c r="RN34">
        <v>0.37261709539711801</v>
      </c>
      <c r="RO34">
        <v>0.367801175220211</v>
      </c>
      <c r="RP34">
        <v>0.35679631705662501</v>
      </c>
      <c r="RQ34">
        <v>0.35481274353554099</v>
      </c>
      <c r="RR34">
        <v>0.38995834715324301</v>
      </c>
      <c r="RS34">
        <v>0.37129576669341302</v>
      </c>
      <c r="RT34">
        <v>0.32935602668157599</v>
      </c>
      <c r="RU34">
        <v>0.34653321595680903</v>
      </c>
      <c r="RV34">
        <v>0.36956553035846701</v>
      </c>
      <c r="RW34">
        <v>0.38222388364576498</v>
      </c>
      <c r="RX34">
        <v>0.35951377338033802</v>
      </c>
      <c r="RY34">
        <v>0.36613424939542699</v>
      </c>
      <c r="RZ34">
        <v>0.368997755292098</v>
      </c>
      <c r="SA34">
        <v>0.334867128228646</v>
      </c>
      <c r="SB34">
        <v>0.35088445717815703</v>
      </c>
      <c r="SC34">
        <v>0.35755916352970102</v>
      </c>
      <c r="SD34">
        <v>0.376083877529444</v>
      </c>
      <c r="SE34">
        <v>0.37762440891553101</v>
      </c>
      <c r="SF34">
        <v>0.35533181388469098</v>
      </c>
      <c r="SG34">
        <v>0.35314062250533501</v>
      </c>
      <c r="SH34">
        <v>0.35362567026024</v>
      </c>
      <c r="SI34">
        <v>0.35207201939373101</v>
      </c>
      <c r="SJ34">
        <v>0.35963235211740502</v>
      </c>
      <c r="SK34">
        <v>0.37488194004711001</v>
      </c>
      <c r="SL34">
        <v>0.35339284774648699</v>
      </c>
      <c r="SM34">
        <v>0.35360885142010101</v>
      </c>
      <c r="SN34">
        <v>0.36149741590074802</v>
      </c>
      <c r="SO34">
        <v>0.35694711963251702</v>
      </c>
      <c r="SP34">
        <v>0.36207424613276701</v>
      </c>
      <c r="SQ34">
        <v>0.36252084729788298</v>
      </c>
      <c r="SR34">
        <v>0.33615825099097502</v>
      </c>
      <c r="SS34">
        <v>0.35820613706888699</v>
      </c>
      <c r="ST34">
        <v>0.31901681064234799</v>
      </c>
      <c r="SU34">
        <v>0.35399293091170703</v>
      </c>
      <c r="SV34">
        <v>0.33675174284937598</v>
      </c>
      <c r="SW34">
        <v>0.36826258291403102</v>
      </c>
      <c r="SX34">
        <v>0.36305603819764598</v>
      </c>
      <c r="SY34">
        <v>0.35426840072263799</v>
      </c>
      <c r="SZ34">
        <v>0.34667898119907598</v>
      </c>
      <c r="TA34">
        <v>0.36262729216092898</v>
      </c>
      <c r="TB34">
        <v>0.39667009723779501</v>
      </c>
      <c r="TC34">
        <v>0.37424766060902998</v>
      </c>
      <c r="TD34">
        <v>0.35553776482688199</v>
      </c>
      <c r="TE34">
        <v>0.37199598762384301</v>
      </c>
      <c r="TF34">
        <v>0.372422305083768</v>
      </c>
      <c r="TG34">
        <v>0.33436945927099399</v>
      </c>
      <c r="TH34">
        <v>0.352296574393971</v>
      </c>
      <c r="TI34">
        <v>0.35539649261810502</v>
      </c>
      <c r="TJ34">
        <v>0.38408799562835799</v>
      </c>
      <c r="TK34">
        <v>0.32514882421242602</v>
      </c>
      <c r="TL34">
        <v>0.48169277843083302</v>
      </c>
      <c r="TM34">
        <v>0.38224953403350398</v>
      </c>
      <c r="TN34">
        <v>0.378462172423638</v>
      </c>
      <c r="TO34">
        <v>0.36774581785477001</v>
      </c>
      <c r="TP34">
        <v>0.32550685096910098</v>
      </c>
      <c r="TQ34">
        <v>0.36360016896886599</v>
      </c>
      <c r="TR34">
        <v>0.35051759253999898</v>
      </c>
      <c r="TS34">
        <v>0.36209317033467098</v>
      </c>
      <c r="TT34">
        <v>0.35368670958820703</v>
      </c>
      <c r="TU34">
        <v>0.36755160744242799</v>
      </c>
      <c r="TV34">
        <v>0.37538875261960503</v>
      </c>
      <c r="TW34">
        <v>0.33247208936686101</v>
      </c>
      <c r="TX34">
        <v>0.34019031203945799</v>
      </c>
      <c r="TY34">
        <v>0.35427442686656802</v>
      </c>
      <c r="TZ34">
        <v>0.370896284824485</v>
      </c>
      <c r="UA34">
        <v>0.34363006372083199</v>
      </c>
      <c r="UB34">
        <v>0.36989206622102799</v>
      </c>
      <c r="UC34">
        <v>0.32710558492337699</v>
      </c>
      <c r="UD34">
        <v>0.37871457526317198</v>
      </c>
      <c r="UE34">
        <v>0.360285470943493</v>
      </c>
      <c r="UF34">
        <v>0.36940521157001999</v>
      </c>
      <c r="UG34">
        <v>0.35463522768976302</v>
      </c>
      <c r="UH34">
        <v>0.34635957314534299</v>
      </c>
      <c r="UI34">
        <v>0.33094530039106701</v>
      </c>
      <c r="UJ34">
        <v>0.37496546930962699</v>
      </c>
      <c r="UK34">
        <v>0.358336544024211</v>
      </c>
      <c r="UL34">
        <v>0.38472619043859602</v>
      </c>
      <c r="UM34">
        <v>0.36461273856473198</v>
      </c>
      <c r="UN34">
        <v>0.347043738729921</v>
      </c>
      <c r="UO34">
        <v>0.328657149726924</v>
      </c>
      <c r="UP34">
        <v>0.38792525925175297</v>
      </c>
      <c r="UQ34">
        <v>0.369180307295842</v>
      </c>
      <c r="UR34">
        <v>0.316758846805201</v>
      </c>
      <c r="US34">
        <v>0.36194686853979502</v>
      </c>
      <c r="UT34">
        <v>0.37501983149325002</v>
      </c>
      <c r="UU34">
        <v>0.36976151512410499</v>
      </c>
      <c r="UV34">
        <v>0.350876012606125</v>
      </c>
      <c r="UW34">
        <v>0.344630208006798</v>
      </c>
      <c r="UX34">
        <v>0.33364096416793998</v>
      </c>
      <c r="UY34">
        <v>0.36843287717579298</v>
      </c>
      <c r="UZ34">
        <v>0.35269347741174401</v>
      </c>
      <c r="VA34">
        <v>0.34161219993575198</v>
      </c>
      <c r="VB34">
        <v>0.35538627250127502</v>
      </c>
      <c r="VC34">
        <v>0.34520099446866098</v>
      </c>
      <c r="VD34">
        <v>0.36533652693065699</v>
      </c>
      <c r="VE34">
        <v>0.37973172693124002</v>
      </c>
      <c r="VF34">
        <v>0.371246276112843</v>
      </c>
      <c r="VG34">
        <v>0.38070674042422398</v>
      </c>
      <c r="VH34">
        <v>0.35340784321428897</v>
      </c>
      <c r="VI34">
        <v>0.339977359370984</v>
      </c>
      <c r="VJ34">
        <v>0.36861242389455001</v>
      </c>
      <c r="VK34">
        <v>0.34554352471014599</v>
      </c>
      <c r="VL34">
        <v>0.34810002683138402</v>
      </c>
      <c r="VM34">
        <v>0.36873192104951602</v>
      </c>
      <c r="VN34">
        <v>0.34345778749691902</v>
      </c>
      <c r="VO34">
        <v>0.35374239726189499</v>
      </c>
      <c r="VP34">
        <v>0.35278338313000202</v>
      </c>
      <c r="VQ34">
        <v>0.33396473262218201</v>
      </c>
      <c r="VR34">
        <v>0.37847390440522599</v>
      </c>
      <c r="VS34">
        <v>0.35742609395184899</v>
      </c>
      <c r="VT34">
        <v>0.37146756510983597</v>
      </c>
      <c r="VU34">
        <v>0.31670321401232399</v>
      </c>
      <c r="VV34">
        <v>0.31898782210523802</v>
      </c>
      <c r="VW34">
        <v>0.37894195697972199</v>
      </c>
      <c r="VX34">
        <v>0.34393997740395599</v>
      </c>
      <c r="VY34">
        <v>0.30815103493339802</v>
      </c>
      <c r="VZ34">
        <v>0.34332544567552897</v>
      </c>
      <c r="WA34">
        <v>0.345775914427635</v>
      </c>
      <c r="WB34">
        <v>0.35739912672027502</v>
      </c>
      <c r="WC34">
        <v>0.35545792984020702</v>
      </c>
      <c r="WD34">
        <v>0.376047838021697</v>
      </c>
      <c r="WE34">
        <v>0.361175975804512</v>
      </c>
      <c r="WF34">
        <v>0.35050149064587899</v>
      </c>
      <c r="WG34">
        <v>0.35517738706242802</v>
      </c>
      <c r="WH34">
        <v>0.370367144318274</v>
      </c>
      <c r="WI34">
        <v>0.337408058553885</v>
      </c>
      <c r="WJ34">
        <v>0.35036790242773003</v>
      </c>
      <c r="WK34">
        <v>0.35744884732237697</v>
      </c>
      <c r="WL34">
        <v>0.34229644309690399</v>
      </c>
      <c r="WM34">
        <v>0.33874353575909899</v>
      </c>
      <c r="WN34">
        <v>0.36746549726833799</v>
      </c>
      <c r="WO34">
        <v>0.357437414946006</v>
      </c>
      <c r="WP34">
        <v>0.35176730746231999</v>
      </c>
      <c r="WQ34">
        <v>0.33917978414105698</v>
      </c>
      <c r="WR34">
        <v>0.531475985367869</v>
      </c>
      <c r="WS34">
        <v>0.340966845621822</v>
      </c>
      <c r="WT34">
        <v>0.34645800452177999</v>
      </c>
      <c r="WU34">
        <v>0.33565515505705001</v>
      </c>
      <c r="WV34">
        <v>0.35858542767373602</v>
      </c>
      <c r="WW34">
        <v>0.34462827392454498</v>
      </c>
      <c r="WX34">
        <v>0.34746514707958798</v>
      </c>
      <c r="WY34">
        <v>0.34837860253712799</v>
      </c>
      <c r="WZ34">
        <v>0.34073375103990999</v>
      </c>
      <c r="XA34">
        <v>0.364229252858292</v>
      </c>
      <c r="XB34">
        <v>0.35869072831163801</v>
      </c>
      <c r="XC34">
        <v>0.388546093277156</v>
      </c>
      <c r="XD34">
        <v>0.33039254290856301</v>
      </c>
      <c r="XE34">
        <v>0.380024560157116</v>
      </c>
      <c r="XF34">
        <v>0.345159356453202</v>
      </c>
      <c r="XG34">
        <v>0.361501543958405</v>
      </c>
      <c r="XH34">
        <v>0.35769595209215599</v>
      </c>
      <c r="XI34">
        <v>0.36674874340352398</v>
      </c>
      <c r="XJ34">
        <v>0.33154751860248199</v>
      </c>
      <c r="XK34">
        <v>0.33113098936491397</v>
      </c>
      <c r="XL34">
        <v>0.36172150557734101</v>
      </c>
      <c r="XM34">
        <v>0.34390229359070701</v>
      </c>
      <c r="XN34">
        <v>0.35569849413231402</v>
      </c>
      <c r="XO34">
        <v>0.354243258753491</v>
      </c>
      <c r="XP34">
        <v>0.35490107227222301</v>
      </c>
      <c r="XQ34">
        <v>0.35800732264568302</v>
      </c>
      <c r="XR34">
        <v>0.369708866148455</v>
      </c>
      <c r="XS34">
        <v>0.35295962966823602</v>
      </c>
      <c r="XT34">
        <v>0.33805715499747802</v>
      </c>
      <c r="XU34">
        <v>0.35506485196451398</v>
      </c>
      <c r="XV34">
        <v>0.339976215936794</v>
      </c>
      <c r="XW34">
        <v>0.34735921697885402</v>
      </c>
      <c r="XX34">
        <v>0.344517373041758</v>
      </c>
      <c r="XY34">
        <v>0.35363637743912701</v>
      </c>
      <c r="XZ34">
        <v>0.34116838944002997</v>
      </c>
      <c r="YA34">
        <v>0.356554381115323</v>
      </c>
      <c r="YB34">
        <v>0.37078557492711001</v>
      </c>
      <c r="YC34">
        <v>0.351053222691875</v>
      </c>
      <c r="YD34">
        <v>0.34881303564516503</v>
      </c>
      <c r="YE34">
        <v>0.36510839441928999</v>
      </c>
      <c r="YF34">
        <v>0.347783268613642</v>
      </c>
      <c r="YG34">
        <v>0.35456811886421602</v>
      </c>
      <c r="YH34">
        <v>0.33891219963208502</v>
      </c>
      <c r="YI34">
        <v>0.34559159118689797</v>
      </c>
      <c r="YJ34">
        <v>0.35124304717509403</v>
      </c>
      <c r="YK34">
        <v>0.37779089224784201</v>
      </c>
      <c r="YL34">
        <v>0.37241467419225699</v>
      </c>
      <c r="YM34">
        <v>0.341026931367714</v>
      </c>
      <c r="YN34">
        <v>0.35371765750349898</v>
      </c>
      <c r="YO34">
        <v>0.34145874336924298</v>
      </c>
      <c r="YP34">
        <v>0.35232859618783702</v>
      </c>
      <c r="YQ34">
        <v>0.36417662769301101</v>
      </c>
      <c r="YR34">
        <v>0.40469011553342898</v>
      </c>
      <c r="YS34">
        <v>0.362011729425469</v>
      </c>
      <c r="YT34">
        <v>0.351565371156706</v>
      </c>
      <c r="YU34">
        <v>0.37903352069823698</v>
      </c>
      <c r="YV34">
        <v>0.38692158967274698</v>
      </c>
      <c r="YW34">
        <v>0.349065562323982</v>
      </c>
      <c r="YX34">
        <v>0.344476130556788</v>
      </c>
      <c r="YY34">
        <v>0.33316974398890797</v>
      </c>
      <c r="YZ34">
        <v>0.33578671005566502</v>
      </c>
      <c r="ZA34">
        <v>0.34641198674919899</v>
      </c>
      <c r="ZB34">
        <v>0.35151570448236902</v>
      </c>
      <c r="ZC34">
        <v>0.36548157896990402</v>
      </c>
      <c r="ZD34">
        <v>0.32014878416479098</v>
      </c>
      <c r="ZE34">
        <v>0.31435657566091901</v>
      </c>
      <c r="ZF34">
        <v>0.348562701928532</v>
      </c>
      <c r="ZG34">
        <v>0.35412199642692899</v>
      </c>
      <c r="ZH34">
        <v>0.35600390382399399</v>
      </c>
      <c r="ZI34">
        <v>0.35449655998003499</v>
      </c>
      <c r="ZJ34">
        <v>0.35046768516473897</v>
      </c>
      <c r="ZK34">
        <v>0.37949819750318498</v>
      </c>
      <c r="ZL34">
        <v>0.35209647359257401</v>
      </c>
      <c r="ZM34">
        <v>0.36941774792325099</v>
      </c>
      <c r="ZN34">
        <v>0.355439459441938</v>
      </c>
      <c r="ZO34">
        <v>0.35500384872009899</v>
      </c>
      <c r="ZP34">
        <v>0.36950991645973402</v>
      </c>
      <c r="ZQ34">
        <v>0.37198064180527801</v>
      </c>
      <c r="ZR34">
        <v>0.343610278828129</v>
      </c>
      <c r="ZS34">
        <v>0.33429462659869702</v>
      </c>
      <c r="ZT34">
        <v>0.34056709955549003</v>
      </c>
      <c r="ZU34">
        <v>0.31172836435451101</v>
      </c>
      <c r="ZV34">
        <v>0.33492749490891199</v>
      </c>
      <c r="ZW34">
        <v>0.32878760906042298</v>
      </c>
      <c r="ZX34">
        <v>0.49002375125049102</v>
      </c>
      <c r="ZY34">
        <v>0.335386276722206</v>
      </c>
      <c r="ZZ34">
        <v>0.36030067435005397</v>
      </c>
      <c r="AAA34">
        <v>0.37269575003984701</v>
      </c>
      <c r="AAB34">
        <v>0.37349206573125299</v>
      </c>
      <c r="AAC34">
        <v>0.34036840442288202</v>
      </c>
      <c r="AAD34">
        <v>0.33904009945604202</v>
      </c>
      <c r="AAE34">
        <v>0.36624270295068201</v>
      </c>
      <c r="AAF34">
        <v>0.354980836850464</v>
      </c>
      <c r="AAG34">
        <v>0.35742014174074299</v>
      </c>
      <c r="AAH34">
        <v>0.340298055344602</v>
      </c>
      <c r="AAI34">
        <v>0.365693957673972</v>
      </c>
      <c r="AAJ34">
        <v>0.34738012111066802</v>
      </c>
      <c r="AAK34">
        <v>0.35270010945386399</v>
      </c>
      <c r="AAL34">
        <v>0.35212942023924698</v>
      </c>
      <c r="AAM34">
        <v>0.327024669445802</v>
      </c>
      <c r="AAN34">
        <v>0.34860177474078102</v>
      </c>
      <c r="AAO34">
        <v>0.34497422275795597</v>
      </c>
      <c r="AAP34">
        <v>0.33275426679994802</v>
      </c>
      <c r="AAQ34">
        <v>0.34799496906271898</v>
      </c>
      <c r="AAR34">
        <v>0.33878051779099999</v>
      </c>
      <c r="AAS34">
        <v>0.361234062830257</v>
      </c>
      <c r="AAT34">
        <v>0.349149410735209</v>
      </c>
      <c r="AAU34">
        <v>0.33465284670969297</v>
      </c>
      <c r="AAV34">
        <v>0.36956061001964902</v>
      </c>
      <c r="AAW34">
        <v>0.33727600513509298</v>
      </c>
      <c r="AAX34">
        <v>0.33353757679330098</v>
      </c>
      <c r="AAY34">
        <v>0.34792157798689399</v>
      </c>
      <c r="AAZ34">
        <v>0.35997994428680902</v>
      </c>
      <c r="ABA34">
        <v>0.35641501985949797</v>
      </c>
      <c r="ABB34">
        <v>0.339089322537444</v>
      </c>
      <c r="ABC34">
        <v>0.35141825523044101</v>
      </c>
      <c r="ABD34">
        <v>0.35151883033158299</v>
      </c>
      <c r="ABE34">
        <v>0.32926093823380698</v>
      </c>
      <c r="ABF34">
        <v>0.35016572532954099</v>
      </c>
      <c r="ABG34">
        <v>0.33501945769503</v>
      </c>
      <c r="ABH34">
        <v>0.34521678406274198</v>
      </c>
      <c r="ABI34">
        <v>0.47066186727771198</v>
      </c>
      <c r="ABJ34">
        <v>0.35171061339119197</v>
      </c>
      <c r="ABK34">
        <v>0.31033833099436697</v>
      </c>
      <c r="ABL34">
        <v>0.360327300160807</v>
      </c>
      <c r="ABM34">
        <v>0.340972968249598</v>
      </c>
      <c r="ABN34">
        <v>0.36103926450314699</v>
      </c>
      <c r="ABO34">
        <v>0.35339167379124398</v>
      </c>
      <c r="ABP34">
        <v>0.34250362422633401</v>
      </c>
      <c r="ABQ34">
        <v>0.332383604739447</v>
      </c>
      <c r="ABR34">
        <v>0.33158105707843299</v>
      </c>
      <c r="ABS34">
        <v>0.350374654750157</v>
      </c>
      <c r="ABT34">
        <v>0.36617064030427299</v>
      </c>
      <c r="ABU34">
        <v>0.37415125293503598</v>
      </c>
      <c r="ABV34">
        <v>0.33774897496669998</v>
      </c>
      <c r="ABW34">
        <v>0.35080616049123098</v>
      </c>
      <c r="ABX34">
        <v>0.33680095315502301</v>
      </c>
      <c r="ABY34">
        <v>0.35417867610618697</v>
      </c>
      <c r="ABZ34">
        <v>0.34953968213404701</v>
      </c>
      <c r="ACA34">
        <v>0.36072901021669401</v>
      </c>
      <c r="ACB34">
        <v>0.37102262737557301</v>
      </c>
      <c r="ACC34">
        <v>0.34102225459821001</v>
      </c>
      <c r="ACD34">
        <v>0.336170483310478</v>
      </c>
      <c r="ACE34">
        <v>0.32853566311103699</v>
      </c>
      <c r="ACF34">
        <v>0.34733307152161602</v>
      </c>
      <c r="ACG34">
        <v>0.36589454878972899</v>
      </c>
      <c r="ACH34">
        <v>0.343899904240346</v>
      </c>
      <c r="ACI34">
        <v>0.35761965133123602</v>
      </c>
      <c r="ACJ34">
        <v>0.34819912910843298</v>
      </c>
      <c r="ACK34">
        <v>0.35004335046953</v>
      </c>
      <c r="ACL34">
        <v>0.32216375445300999</v>
      </c>
      <c r="ACM34">
        <v>0.35517905128810201</v>
      </c>
      <c r="ACN34">
        <v>0.34157311774868199</v>
      </c>
      <c r="ACO34">
        <v>0.35723063027621799</v>
      </c>
      <c r="ACP34">
        <v>0.33956950140258901</v>
      </c>
      <c r="ACQ34">
        <v>0.35512984670286701</v>
      </c>
      <c r="ACR34">
        <v>0.33459448292314897</v>
      </c>
      <c r="ACS34">
        <v>0.34648979614491698</v>
      </c>
      <c r="ACT34">
        <v>0.38291282289829398</v>
      </c>
      <c r="ACU34">
        <v>0.33779563600708601</v>
      </c>
      <c r="ACV34">
        <v>0.33006289908728798</v>
      </c>
      <c r="ACW34">
        <v>0.34271450914912299</v>
      </c>
      <c r="ACX34">
        <v>0.32737857488882399</v>
      </c>
      <c r="ACY34">
        <v>0.35688583281825698</v>
      </c>
      <c r="ACZ34">
        <v>0.322652839127616</v>
      </c>
      <c r="ADA34">
        <v>0.36905720250947599</v>
      </c>
      <c r="ADB34">
        <v>0.34899408807757498</v>
      </c>
      <c r="ADC34">
        <v>0.32626896867115401</v>
      </c>
      <c r="ADD34">
        <v>0.35444458054658101</v>
      </c>
      <c r="ADE34">
        <v>0.354716888440404</v>
      </c>
      <c r="ADF34">
        <v>0.32703507265767301</v>
      </c>
      <c r="ADG34">
        <v>0.36300577346007201</v>
      </c>
      <c r="ADH34">
        <v>0.355469256771549</v>
      </c>
      <c r="ADI34">
        <v>0.34263388645660497</v>
      </c>
      <c r="ADJ34">
        <v>0.360340060929767</v>
      </c>
      <c r="ADK34">
        <v>0.35497675533939099</v>
      </c>
      <c r="ADL34">
        <v>0.37116947653112398</v>
      </c>
      <c r="ADM34">
        <v>0.338057750723326</v>
      </c>
      <c r="ADN34">
        <v>0.34217208807326599</v>
      </c>
      <c r="ADO34">
        <v>0.352817410810571</v>
      </c>
      <c r="ADP34">
        <v>0.365044047937373</v>
      </c>
      <c r="ADQ34">
        <v>0.35274527204941197</v>
      </c>
      <c r="ADR34">
        <v>0.35280444713960402</v>
      </c>
      <c r="ADS34">
        <v>0.35602731318183201</v>
      </c>
      <c r="ADT34">
        <v>0.34659784629150298</v>
      </c>
      <c r="ADU34">
        <v>0.32176402986956698</v>
      </c>
      <c r="ADV34">
        <v>0.34055253389949203</v>
      </c>
      <c r="ADW34">
        <v>0.33287352853680602</v>
      </c>
      <c r="ADX34">
        <v>0.36704041717197899</v>
      </c>
      <c r="ADY34">
        <v>0.33272364474275301</v>
      </c>
      <c r="ADZ34">
        <v>0.37875347087365502</v>
      </c>
      <c r="AEA34">
        <v>0.34726988344683102</v>
      </c>
      <c r="AEB34">
        <v>0.340105102209666</v>
      </c>
      <c r="AEC34">
        <v>0.34902568081959401</v>
      </c>
      <c r="AED34">
        <v>0.37607373876740702</v>
      </c>
      <c r="AEE34">
        <v>0.33835223480021198</v>
      </c>
      <c r="AEF34">
        <v>0.34192401198793299</v>
      </c>
      <c r="AEG34">
        <v>0.38062200755831399</v>
      </c>
      <c r="AEH34">
        <v>0.33404597716812401</v>
      </c>
      <c r="AEI34">
        <v>0.342712486075057</v>
      </c>
      <c r="AEJ34">
        <v>0.33408634829427197</v>
      </c>
      <c r="AEK34">
        <v>0.322244636043578</v>
      </c>
      <c r="AEL34">
        <v>0.33615614812310102</v>
      </c>
      <c r="AEM34">
        <v>0.37504815211632803</v>
      </c>
      <c r="AEN34">
        <v>0.36564174301506902</v>
      </c>
      <c r="AEO34">
        <v>0.30154352776976001</v>
      </c>
      <c r="AEP34">
        <v>0.36764043198908197</v>
      </c>
      <c r="AEQ34">
        <v>0.34881714366651201</v>
      </c>
      <c r="AER34">
        <v>0.33371302269758801</v>
      </c>
      <c r="AES34">
        <v>0.365032945448927</v>
      </c>
      <c r="AET34">
        <v>0.371473265439283</v>
      </c>
      <c r="AEU34">
        <v>0.32795857434952203</v>
      </c>
      <c r="AEV34">
        <v>0.37155359664780002</v>
      </c>
      <c r="AEW34">
        <v>0.35546328251908399</v>
      </c>
      <c r="AEX34">
        <v>0.37389880360397898</v>
      </c>
      <c r="AEY34">
        <v>0.34094475205832098</v>
      </c>
      <c r="AEZ34">
        <v>0.35480994567089802</v>
      </c>
      <c r="AFA34">
        <v>0.343219988285278</v>
      </c>
      <c r="AFB34">
        <v>0.359711602060522</v>
      </c>
      <c r="AFC34">
        <v>0.337514227087159</v>
      </c>
      <c r="AFD34">
        <v>0.35273916547579998</v>
      </c>
      <c r="AFE34">
        <v>0.32771448213417897</v>
      </c>
      <c r="AFF34">
        <v>0.357256638617931</v>
      </c>
      <c r="AFG34">
        <v>0.32996793351776399</v>
      </c>
      <c r="AFH34">
        <v>0.34080597616712199</v>
      </c>
      <c r="AFI34">
        <v>0.35022711277567198</v>
      </c>
      <c r="AFJ34">
        <v>0.32361433485702401</v>
      </c>
      <c r="AFK34">
        <v>0.36548532249218402</v>
      </c>
      <c r="AFL34">
        <v>0.35319764010479499</v>
      </c>
      <c r="AFM34">
        <v>0.36640386535417102</v>
      </c>
      <c r="AFN34">
        <v>0.32981881356051801</v>
      </c>
      <c r="AFO34">
        <v>0.34787709928999</v>
      </c>
      <c r="AFP34">
        <v>0.34529876045624203</v>
      </c>
      <c r="AFQ34">
        <v>0.34046806739183599</v>
      </c>
      <c r="AFR34">
        <v>0.344715490064468</v>
      </c>
      <c r="AFS34">
        <v>0.34519591630178298</v>
      </c>
      <c r="AFT34">
        <v>0.35007476223683598</v>
      </c>
      <c r="AFU34">
        <v>0.33130667281860199</v>
      </c>
      <c r="AFV34">
        <v>0.51787778031841403</v>
      </c>
      <c r="AFW34">
        <v>0.34796068196257501</v>
      </c>
      <c r="AFX34">
        <v>0.34422081635255902</v>
      </c>
      <c r="AFY34">
        <v>0.339840225318704</v>
      </c>
      <c r="AFZ34">
        <v>0.34639097373421301</v>
      </c>
      <c r="AGA34">
        <v>0.333301260967304</v>
      </c>
      <c r="AGB34">
        <v>0.34476150542283301</v>
      </c>
      <c r="AGC34">
        <v>0.34588734613879102</v>
      </c>
      <c r="AGD34">
        <v>0.31393772288667998</v>
      </c>
      <c r="AGE34">
        <v>0.328668778069586</v>
      </c>
      <c r="AGF34">
        <v>0.35504717362016303</v>
      </c>
      <c r="AGG34">
        <v>0.35215514868737002</v>
      </c>
      <c r="AGH34">
        <v>0.35351619497258602</v>
      </c>
      <c r="AGI34">
        <v>0.36194108725802698</v>
      </c>
      <c r="AGJ34">
        <v>0.36218765172863199</v>
      </c>
      <c r="AGK34">
        <v>0.34437312311838703</v>
      </c>
      <c r="AGL34">
        <v>0.34076052635489801</v>
      </c>
      <c r="AGM34">
        <v>0.355318973635116</v>
      </c>
      <c r="AGN34">
        <v>0.34353012578785402</v>
      </c>
      <c r="AGO34">
        <v>0.369640361656766</v>
      </c>
      <c r="AGP34">
        <v>0.33432212121378901</v>
      </c>
      <c r="AGQ34">
        <v>0.35244952319667799</v>
      </c>
      <c r="AGR34">
        <v>0.33966260392022402</v>
      </c>
      <c r="AGS34">
        <v>0.33468426021438302</v>
      </c>
      <c r="AGT34">
        <v>0.31723875797025097</v>
      </c>
      <c r="AGU34">
        <v>0.34573672830740898</v>
      </c>
      <c r="AGV34">
        <v>0.363370660587926</v>
      </c>
      <c r="AGW34">
        <v>0.33994951806685503</v>
      </c>
      <c r="AGX34">
        <v>0.35542213156047903</v>
      </c>
      <c r="AGY34">
        <v>0.33405912450606901</v>
      </c>
      <c r="AGZ34">
        <v>0.36170934298302798</v>
      </c>
      <c r="AHA34">
        <v>0.35265950583648098</v>
      </c>
      <c r="AHB34">
        <v>0.32839319681659901</v>
      </c>
      <c r="AHC34">
        <v>0.36004055376712502</v>
      </c>
      <c r="AHD34">
        <v>0.35296467608095</v>
      </c>
      <c r="AHE34">
        <v>0.35646910176507601</v>
      </c>
      <c r="AHF34">
        <v>0.35684052449151699</v>
      </c>
      <c r="AHG34">
        <v>0.34945466845078899</v>
      </c>
      <c r="AHH34">
        <v>0.32254604785566299</v>
      </c>
      <c r="AHI34">
        <v>0.32711175823845201</v>
      </c>
      <c r="AHJ34">
        <v>0.36289950935929699</v>
      </c>
      <c r="AHK34">
        <v>0.32639453804629698</v>
      </c>
      <c r="AHL34">
        <v>0.32328853595767998</v>
      </c>
      <c r="AHM34">
        <v>0.34361490549031098</v>
      </c>
      <c r="AHN34">
        <v>0.34152083408446099</v>
      </c>
      <c r="AHO34">
        <v>0.32805013531689198</v>
      </c>
      <c r="AHP34">
        <v>0.34387391418805002</v>
      </c>
      <c r="AHQ34">
        <v>0.43144780133167798</v>
      </c>
      <c r="AHR34">
        <v>0.35272751314568601</v>
      </c>
      <c r="AHS34">
        <v>0.365459379828389</v>
      </c>
      <c r="AHT34">
        <v>0.348436059122532</v>
      </c>
      <c r="AHU34">
        <v>0.34142406223616301</v>
      </c>
      <c r="AHV34">
        <v>0.35278709459791402</v>
      </c>
      <c r="AHW34">
        <v>0.401972245147527</v>
      </c>
      <c r="AHX34">
        <v>0.35250581459542302</v>
      </c>
      <c r="AHY34">
        <v>0.32822476056479</v>
      </c>
      <c r="AHZ34">
        <v>0.354840822954748</v>
      </c>
      <c r="AIA34">
        <v>0.36076230269086101</v>
      </c>
      <c r="AIB34">
        <v>0.33904827334294102</v>
      </c>
      <c r="AIC34">
        <v>0.34056056826482001</v>
      </c>
      <c r="AID34">
        <v>0.34554421948803998</v>
      </c>
      <c r="AIE34">
        <v>0.35134981905478102</v>
      </c>
      <c r="AIF34">
        <v>0.322582400115558</v>
      </c>
      <c r="AIG34">
        <v>0.35846786218309701</v>
      </c>
      <c r="AIH34">
        <v>0.32413146901286799</v>
      </c>
      <c r="AII34">
        <v>0.32784885634391597</v>
      </c>
      <c r="AIJ34">
        <v>0.33820565502427302</v>
      </c>
      <c r="AIK34">
        <v>0.31735534839882001</v>
      </c>
      <c r="AIL34">
        <v>0.337496945030694</v>
      </c>
      <c r="AIM34">
        <v>0.33909186912970202</v>
      </c>
      <c r="AIN34">
        <v>0.34109376690855298</v>
      </c>
      <c r="AIO34">
        <v>0.34607821922130799</v>
      </c>
      <c r="AIP34">
        <v>0.347973581463973</v>
      </c>
      <c r="AIQ34">
        <v>0.35362070975381199</v>
      </c>
      <c r="AIR34">
        <v>0.36205233597768299</v>
      </c>
      <c r="AIS34">
        <v>0.338834728375557</v>
      </c>
      <c r="AIT34">
        <v>0.36884039050488499</v>
      </c>
      <c r="AIU34">
        <v>0.36922418472376101</v>
      </c>
      <c r="AIV34">
        <v>0.36063037008219201</v>
      </c>
      <c r="AIW34">
        <v>0.32203069058943801</v>
      </c>
      <c r="AIX34">
        <v>0.39437442372514903</v>
      </c>
      <c r="AIY34">
        <v>0.38051589046190898</v>
      </c>
      <c r="AIZ34">
        <v>0.34265675271763502</v>
      </c>
      <c r="AJA34">
        <v>0.335553108192018</v>
      </c>
      <c r="AJB34">
        <v>0.342908665291137</v>
      </c>
      <c r="AJC34">
        <v>0.34527221345756898</v>
      </c>
      <c r="AJD34">
        <v>0.34048874181890398</v>
      </c>
      <c r="AJE34">
        <v>0.33810452751033698</v>
      </c>
      <c r="AJF34">
        <v>0.32891289283533898</v>
      </c>
      <c r="AJG34">
        <v>0.32725894430955998</v>
      </c>
      <c r="AJH34">
        <v>0.34734605336601299</v>
      </c>
      <c r="AJI34">
        <v>0.51232212817407996</v>
      </c>
      <c r="AJJ34">
        <v>0.31745756995386498</v>
      </c>
      <c r="AJK34">
        <v>0.35328092195530097</v>
      </c>
      <c r="AJL34">
        <v>0.31119917928526603</v>
      </c>
      <c r="AJM34">
        <v>0.34881586563707401</v>
      </c>
      <c r="AJN34">
        <v>0.32090782130794498</v>
      </c>
      <c r="AJO34">
        <v>0.32919855470595</v>
      </c>
      <c r="AJP34">
        <v>0.33242723227014798</v>
      </c>
      <c r="AJQ34">
        <v>0.35262156911061499</v>
      </c>
      <c r="AJR34">
        <v>0.32432942418206601</v>
      </c>
      <c r="AJS34">
        <v>0.345202714664195</v>
      </c>
      <c r="AJT34">
        <v>0.34149731856043303</v>
      </c>
      <c r="AJU34">
        <v>0.31735803351170599</v>
      </c>
      <c r="AJV34">
        <v>0.34321359044465199</v>
      </c>
      <c r="AJW34">
        <v>0.36525010917481399</v>
      </c>
      <c r="AJX34">
        <v>0.37613028075017302</v>
      </c>
      <c r="AJY34">
        <v>0.33132292790939699</v>
      </c>
      <c r="AJZ34">
        <v>0.32189714696344401</v>
      </c>
      <c r="AKA34">
        <v>0.32438871396483399</v>
      </c>
      <c r="AKB34">
        <v>0.343618464312889</v>
      </c>
      <c r="AKC34">
        <v>0.32510446897165901</v>
      </c>
      <c r="AKD34">
        <v>0.36077671640220399</v>
      </c>
      <c r="AKE34">
        <v>0.34111839876829703</v>
      </c>
      <c r="AKF34">
        <v>0.33218677893947202</v>
      </c>
      <c r="AKG34">
        <v>0.35893769022891903</v>
      </c>
      <c r="AKH34">
        <v>0.34219893509894</v>
      </c>
      <c r="AKI34">
        <v>0.34189531794324002</v>
      </c>
      <c r="AKJ34">
        <v>0.314180679131077</v>
      </c>
      <c r="AKK34">
        <v>0.33026426657586</v>
      </c>
      <c r="AKL34">
        <v>0.32809859174577499</v>
      </c>
      <c r="AKM34">
        <v>0.32500342166385099</v>
      </c>
      <c r="AKN34">
        <v>0.34327677224973402</v>
      </c>
      <c r="AKO34">
        <v>0.34461098844793497</v>
      </c>
      <c r="AKP34">
        <v>0.34087996292775802</v>
      </c>
      <c r="AKQ34">
        <v>0.35801904880396601</v>
      </c>
      <c r="AKR34">
        <v>0.33059246956322003</v>
      </c>
      <c r="AKS34">
        <v>0.35627202951581999</v>
      </c>
      <c r="AKT34">
        <v>0.36567975780329798</v>
      </c>
      <c r="AKU34">
        <v>0.33129079397467798</v>
      </c>
      <c r="AKV34">
        <v>0.34558896658141097</v>
      </c>
      <c r="AKW34">
        <v>0.33879028350021001</v>
      </c>
      <c r="AKX34">
        <v>0.32991113361031199</v>
      </c>
      <c r="AKY34">
        <v>0.33453278118243801</v>
      </c>
      <c r="AKZ34">
        <v>0.35428655120227998</v>
      </c>
      <c r="ALA34">
        <v>0.36277115952292599</v>
      </c>
      <c r="ALB34">
        <v>0.36148671283780398</v>
      </c>
      <c r="ALC34">
        <v>0.36977668425516502</v>
      </c>
      <c r="ALD34">
        <v>0.31477932011308002</v>
      </c>
      <c r="ALE34">
        <v>0.34362832484137001</v>
      </c>
      <c r="ALF34">
        <v>0.334783785505684</v>
      </c>
      <c r="ALG34">
        <v>0.33801935608671702</v>
      </c>
      <c r="ALH34">
        <v>0.34749459358588802</v>
      </c>
      <c r="ALI34">
        <v>0.33572802860593698</v>
      </c>
      <c r="ALJ34">
        <v>0.35407200346099699</v>
      </c>
      <c r="ALK34">
        <v>0.30272524695160402</v>
      </c>
      <c r="ALL34">
        <v>0.36631435677613999</v>
      </c>
      <c r="ALM34">
        <v>0.35037273866646101</v>
      </c>
      <c r="ALN34">
        <v>0.34642430766806998</v>
      </c>
      <c r="ALO34">
        <v>0.335810882844017</v>
      </c>
    </row>
    <row r="35" spans="1:1003" x14ac:dyDescent="0.3">
      <c r="B35">
        <v>10</v>
      </c>
      <c r="C35" s="2">
        <f t="shared" si="1"/>
        <v>0.30868861568142097</v>
      </c>
      <c r="D35">
        <v>1.4107447066623899</v>
      </c>
      <c r="E35">
        <v>0.84239448719240895</v>
      </c>
      <c r="F35">
        <v>0.62768913835263396</v>
      </c>
      <c r="G35">
        <v>0.79668962124332199</v>
      </c>
      <c r="H35">
        <v>0.75932698649657604</v>
      </c>
      <c r="I35">
        <v>0.66635306281219997</v>
      </c>
      <c r="J35">
        <v>0.65133029523400499</v>
      </c>
      <c r="K35">
        <v>0.60595618656349703</v>
      </c>
      <c r="L35">
        <v>0.59231583626602602</v>
      </c>
      <c r="M35">
        <v>0.59895403374047995</v>
      </c>
      <c r="N35">
        <v>0.60187480174237995</v>
      </c>
      <c r="O35">
        <v>0.58716297964229802</v>
      </c>
      <c r="P35">
        <v>0.56665655494303002</v>
      </c>
      <c r="Q35">
        <v>0.57515041416076196</v>
      </c>
      <c r="R35">
        <v>0.56974761855535505</v>
      </c>
      <c r="S35">
        <v>0.55616176411671803</v>
      </c>
      <c r="T35">
        <v>0.53155934765183999</v>
      </c>
      <c r="U35">
        <v>0.53891796701682304</v>
      </c>
      <c r="V35">
        <v>0.55014585747906797</v>
      </c>
      <c r="W35">
        <v>0.77134269098234098</v>
      </c>
      <c r="X35">
        <v>0.52135977864267502</v>
      </c>
      <c r="Y35">
        <v>0.54935988976104599</v>
      </c>
      <c r="Z35">
        <v>0.53798781205849699</v>
      </c>
      <c r="AA35">
        <v>0.53074722486256298</v>
      </c>
      <c r="AB35">
        <v>0.51994921423117602</v>
      </c>
      <c r="AC35">
        <v>0.50072826253151603</v>
      </c>
      <c r="AD35">
        <v>0.51264873075380202</v>
      </c>
      <c r="AE35">
        <v>0.48592693145909299</v>
      </c>
      <c r="AF35">
        <v>0.49971706444075498</v>
      </c>
      <c r="AG35">
        <v>0.49890583544726902</v>
      </c>
      <c r="AH35">
        <v>0.49056674759602897</v>
      </c>
      <c r="AI35">
        <v>0.471475362034665</v>
      </c>
      <c r="AJ35">
        <v>0.47975376310367501</v>
      </c>
      <c r="AK35">
        <v>0.48280104610476399</v>
      </c>
      <c r="AL35">
        <v>0.461673184801141</v>
      </c>
      <c r="AM35">
        <v>0.43694087677453303</v>
      </c>
      <c r="AN35">
        <v>0.50164293275711802</v>
      </c>
      <c r="AO35">
        <v>0.44814580150050398</v>
      </c>
      <c r="AP35">
        <v>0.45409317404787403</v>
      </c>
      <c r="AQ35">
        <v>0.43961195630205502</v>
      </c>
      <c r="AR35">
        <v>0.41711999117050602</v>
      </c>
      <c r="AS35">
        <v>0.43278399120783101</v>
      </c>
      <c r="AT35">
        <v>0.46265177645427802</v>
      </c>
      <c r="AU35">
        <v>0.43914976385757598</v>
      </c>
      <c r="AV35">
        <v>0.43358431753569698</v>
      </c>
      <c r="AW35">
        <v>0.46606010010460802</v>
      </c>
      <c r="AX35">
        <v>0.42617349674732902</v>
      </c>
      <c r="AY35">
        <v>0.41198292767893901</v>
      </c>
      <c r="AZ35">
        <v>0.40942676060501898</v>
      </c>
      <c r="BA35">
        <v>0.51675920116516405</v>
      </c>
      <c r="BB35">
        <v>0.42253147684958903</v>
      </c>
      <c r="BC35">
        <v>0.405467542155938</v>
      </c>
      <c r="BD35">
        <v>0.42159954184064002</v>
      </c>
      <c r="BE35">
        <v>0.44298659061050499</v>
      </c>
      <c r="BF35">
        <v>0.41209748753392</v>
      </c>
      <c r="BG35">
        <v>0.434409755265808</v>
      </c>
      <c r="BH35">
        <v>0.412221200099953</v>
      </c>
      <c r="BI35">
        <v>0.38951418697464502</v>
      </c>
      <c r="BJ35">
        <v>0.377182398398826</v>
      </c>
      <c r="BK35">
        <v>0.420312545848811</v>
      </c>
      <c r="BL35">
        <v>0.43530938928482699</v>
      </c>
      <c r="BM35">
        <v>0.41080380935416999</v>
      </c>
      <c r="BN35">
        <v>0.40139434456145601</v>
      </c>
      <c r="BO35">
        <v>0.40939639750195</v>
      </c>
      <c r="BP35">
        <v>0.409307213387611</v>
      </c>
      <c r="BQ35">
        <v>0.40940166762417901</v>
      </c>
      <c r="BR35">
        <v>0.41082584403049099</v>
      </c>
      <c r="BS35">
        <v>0.439511951793502</v>
      </c>
      <c r="BT35">
        <v>0.38782492042472599</v>
      </c>
      <c r="BU35">
        <v>0.43540755110103901</v>
      </c>
      <c r="BV35">
        <v>0.41734197700792902</v>
      </c>
      <c r="BW35">
        <v>0.43135736822943799</v>
      </c>
      <c r="BX35">
        <v>0.398994427314046</v>
      </c>
      <c r="BY35">
        <v>0.40499904453289898</v>
      </c>
      <c r="BZ35">
        <v>0.39195647189971899</v>
      </c>
      <c r="CA35">
        <v>0.39102932332136198</v>
      </c>
      <c r="CB35">
        <v>0.41985758091353398</v>
      </c>
      <c r="CC35">
        <v>0.41182906746644199</v>
      </c>
      <c r="CD35">
        <v>0.41751331505766298</v>
      </c>
      <c r="CE35">
        <v>0.38902605136183299</v>
      </c>
      <c r="CF35">
        <v>0.432686861801583</v>
      </c>
      <c r="CG35">
        <v>0.41157361198707398</v>
      </c>
      <c r="CH35">
        <v>0.38268721819737</v>
      </c>
      <c r="CI35">
        <v>0.40832591840119797</v>
      </c>
      <c r="CJ35">
        <v>0.38738387710831301</v>
      </c>
      <c r="CK35">
        <v>0.392886557807338</v>
      </c>
      <c r="CL35">
        <v>0.40607415980416001</v>
      </c>
      <c r="CM35">
        <v>0.39509792966982998</v>
      </c>
      <c r="CN35">
        <v>0.410396161932915</v>
      </c>
      <c r="CO35">
        <v>0.41026346986120299</v>
      </c>
      <c r="CP35">
        <v>0.40518790834954499</v>
      </c>
      <c r="CQ35">
        <v>0.38857109759981501</v>
      </c>
      <c r="CR35">
        <v>0.42423233274446198</v>
      </c>
      <c r="CS35">
        <v>0.437580579489734</v>
      </c>
      <c r="CT35">
        <v>0.39362845229089999</v>
      </c>
      <c r="CU35">
        <v>0.398329801000121</v>
      </c>
      <c r="CV35">
        <v>0.43389853647245902</v>
      </c>
      <c r="CW35">
        <v>0.40642263055487698</v>
      </c>
      <c r="CX35">
        <v>0.40652313519855698</v>
      </c>
      <c r="CY35">
        <v>0.399020314082348</v>
      </c>
      <c r="CZ35">
        <v>0.38970897759284501</v>
      </c>
      <c r="DA35">
        <v>0.413759711265895</v>
      </c>
      <c r="DB35">
        <v>0.41119288749370803</v>
      </c>
      <c r="DC35">
        <v>0.43318442457768302</v>
      </c>
      <c r="DD35">
        <v>0.39523044909535598</v>
      </c>
      <c r="DE35">
        <v>0.40119518827822398</v>
      </c>
      <c r="DF35">
        <v>0.39251222892181797</v>
      </c>
      <c r="DG35">
        <v>0.40421504495306598</v>
      </c>
      <c r="DH35">
        <v>0.40797017649704798</v>
      </c>
      <c r="DI35">
        <v>0.398420139262949</v>
      </c>
      <c r="DJ35">
        <v>0.385891251809937</v>
      </c>
      <c r="DK35">
        <v>0.392962098393355</v>
      </c>
      <c r="DL35">
        <v>0.410176672694825</v>
      </c>
      <c r="DM35">
        <v>0.41227087958745001</v>
      </c>
      <c r="DN35">
        <v>0.39695033509456301</v>
      </c>
      <c r="DO35">
        <v>0.382410698259328</v>
      </c>
      <c r="DP35">
        <v>0.39824876986546098</v>
      </c>
      <c r="DQ35">
        <v>0.39589712710997499</v>
      </c>
      <c r="DR35">
        <v>0.37502904386922598</v>
      </c>
      <c r="DS35">
        <v>0.41526588504391299</v>
      </c>
      <c r="DT35">
        <v>0.386725277084918</v>
      </c>
      <c r="DU35">
        <v>0.40113263269969901</v>
      </c>
      <c r="DV35">
        <v>0.38035710379878401</v>
      </c>
      <c r="DW35">
        <v>0.36796066890323098</v>
      </c>
      <c r="DX35">
        <v>0.40483107089647202</v>
      </c>
      <c r="DY35">
        <v>0.42357202121612603</v>
      </c>
      <c r="DZ35">
        <v>0.41460643335814901</v>
      </c>
      <c r="EA35">
        <v>0.42290446430658402</v>
      </c>
      <c r="EB35">
        <v>0.38522086350990498</v>
      </c>
      <c r="EC35">
        <v>0.38093089846082001</v>
      </c>
      <c r="ED35">
        <v>0.414126705806872</v>
      </c>
      <c r="EE35">
        <v>0.38641158035092799</v>
      </c>
      <c r="EF35">
        <v>0.39145432005473202</v>
      </c>
      <c r="EG35">
        <v>0.36965170503634598</v>
      </c>
      <c r="EH35">
        <v>0.40497102801269402</v>
      </c>
      <c r="EI35">
        <v>0.38124132432182201</v>
      </c>
      <c r="EJ35">
        <v>0.39495411573870998</v>
      </c>
      <c r="EK35">
        <v>0.27343097527149601</v>
      </c>
      <c r="EL35">
        <v>0.40828267388025402</v>
      </c>
      <c r="EM35">
        <v>0.393542029123786</v>
      </c>
      <c r="EN35">
        <v>0.37780560983502498</v>
      </c>
      <c r="EO35">
        <v>0.38335227639561198</v>
      </c>
      <c r="EP35">
        <v>0.378447322973755</v>
      </c>
      <c r="EQ35">
        <v>0.38603046153799397</v>
      </c>
      <c r="ER35">
        <v>0.40154270184435598</v>
      </c>
      <c r="ES35">
        <v>0.36629478972957202</v>
      </c>
      <c r="ET35">
        <v>0.37573931631903601</v>
      </c>
      <c r="EU35">
        <v>0.38200987029046701</v>
      </c>
      <c r="EV35">
        <v>0.38778757509917999</v>
      </c>
      <c r="EW35">
        <v>0.38187982741116</v>
      </c>
      <c r="EX35">
        <v>0.38423066357442998</v>
      </c>
      <c r="EY35">
        <v>0.38314229211200401</v>
      </c>
      <c r="EZ35">
        <v>0.379368861763486</v>
      </c>
      <c r="FA35">
        <v>0.392315182424395</v>
      </c>
      <c r="FB35">
        <v>0.36433271779936699</v>
      </c>
      <c r="FC35">
        <v>0.377350364692072</v>
      </c>
      <c r="FD35">
        <v>0.38014910711923</v>
      </c>
      <c r="FE35">
        <v>0.37718686728534101</v>
      </c>
      <c r="FF35">
        <v>0.38254248934181201</v>
      </c>
      <c r="FG35">
        <v>0.36568704190329998</v>
      </c>
      <c r="FH35">
        <v>0.36908152879652301</v>
      </c>
      <c r="FI35">
        <v>0.53269332595150998</v>
      </c>
      <c r="FJ35">
        <v>0.39274256324398599</v>
      </c>
      <c r="FK35">
        <v>0.35796882758996501</v>
      </c>
      <c r="FL35">
        <v>0.410287010040845</v>
      </c>
      <c r="FM35">
        <v>0.379863517435853</v>
      </c>
      <c r="FN35">
        <v>0.39587532353154797</v>
      </c>
      <c r="FO35">
        <v>0.36649418908815301</v>
      </c>
      <c r="FP35">
        <v>0.39380770515851898</v>
      </c>
      <c r="FQ35">
        <v>0.38025365780340298</v>
      </c>
      <c r="FR35">
        <v>0.38392248768374798</v>
      </c>
      <c r="FS35">
        <v>0.39984807267047101</v>
      </c>
      <c r="FT35">
        <v>0.38004675515942499</v>
      </c>
      <c r="FU35">
        <v>0.34989771613432002</v>
      </c>
      <c r="FV35">
        <v>0.36486269206053601</v>
      </c>
      <c r="FW35">
        <v>0.36101411973547498</v>
      </c>
      <c r="FX35">
        <v>0.39895380623718402</v>
      </c>
      <c r="FY35">
        <v>0.39482770382542298</v>
      </c>
      <c r="FZ35">
        <v>0.37124726610571801</v>
      </c>
      <c r="GA35">
        <v>0.38058436850127803</v>
      </c>
      <c r="GB35">
        <v>0.39760640887174697</v>
      </c>
      <c r="GC35">
        <v>0.36008743322730302</v>
      </c>
      <c r="GD35">
        <v>0.38225681851796001</v>
      </c>
      <c r="GE35">
        <v>0.38313796182675902</v>
      </c>
      <c r="GF35">
        <v>0.37466605336577702</v>
      </c>
      <c r="GG35">
        <v>0.40529247744165697</v>
      </c>
      <c r="GH35">
        <v>0.38392111044112198</v>
      </c>
      <c r="GI35">
        <v>0.477850111523211</v>
      </c>
      <c r="GJ35">
        <v>0.34890243871421001</v>
      </c>
      <c r="GK35">
        <v>0.39907798203452</v>
      </c>
      <c r="GL35">
        <v>0.36158078216866002</v>
      </c>
      <c r="GM35">
        <v>0.40067710712827098</v>
      </c>
      <c r="GN35">
        <v>0.37066165301436899</v>
      </c>
      <c r="GO35">
        <v>0.38881325759777902</v>
      </c>
      <c r="GP35">
        <v>0.389000918715321</v>
      </c>
      <c r="GQ35">
        <v>0.35723715566306102</v>
      </c>
      <c r="GR35">
        <v>0.33723381687891602</v>
      </c>
      <c r="GS35">
        <v>0.35771766959585599</v>
      </c>
      <c r="GT35">
        <v>0.389418613452644</v>
      </c>
      <c r="GU35">
        <v>0.39118371488285802</v>
      </c>
      <c r="GV35">
        <v>0.37286851077509198</v>
      </c>
      <c r="GW35">
        <v>0.381027915434764</v>
      </c>
      <c r="GX35">
        <v>0.38103220793477799</v>
      </c>
      <c r="GY35">
        <v>0.36836565859141601</v>
      </c>
      <c r="GZ35">
        <v>0.39078120808846101</v>
      </c>
      <c r="HA35">
        <v>0.38597831141292299</v>
      </c>
      <c r="HB35">
        <v>0.39463322332495199</v>
      </c>
      <c r="HC35">
        <v>0.41203796863602399</v>
      </c>
      <c r="HD35">
        <v>0.41696255171721902</v>
      </c>
      <c r="HE35">
        <v>0.36090744359542198</v>
      </c>
      <c r="HF35">
        <v>0.354886800073697</v>
      </c>
      <c r="HG35">
        <v>0.37612225192016002</v>
      </c>
      <c r="HH35">
        <v>0.370963468899286</v>
      </c>
      <c r="HI35">
        <v>0.37048106453009899</v>
      </c>
      <c r="HJ35">
        <v>0.37956007590913199</v>
      </c>
      <c r="HK35">
        <v>0.38193620983538801</v>
      </c>
      <c r="HL35">
        <v>0.37782462626562402</v>
      </c>
      <c r="HM35">
        <v>0.40170901966240402</v>
      </c>
      <c r="HN35">
        <v>0.39662562725267803</v>
      </c>
      <c r="HO35">
        <v>0.35669233243196402</v>
      </c>
      <c r="HP35">
        <v>0.36492555569877699</v>
      </c>
      <c r="HQ35">
        <v>0.355266292123602</v>
      </c>
      <c r="HR35">
        <v>0.36509161577265098</v>
      </c>
      <c r="HS35">
        <v>0.38606598261783898</v>
      </c>
      <c r="HT35">
        <v>0.39547818585189998</v>
      </c>
      <c r="HU35">
        <v>0.35804038095031798</v>
      </c>
      <c r="HV35">
        <v>0.36361676908000901</v>
      </c>
      <c r="HW35">
        <v>0.36703619680918398</v>
      </c>
      <c r="HX35">
        <v>0.36958473619008803</v>
      </c>
      <c r="HY35">
        <v>0.36553453867805702</v>
      </c>
      <c r="HZ35">
        <v>0.37196324251559998</v>
      </c>
      <c r="IA35">
        <v>0.35011304184242598</v>
      </c>
      <c r="IB35">
        <v>0.39425510178550099</v>
      </c>
      <c r="IC35">
        <v>0.36915385160896103</v>
      </c>
      <c r="ID35">
        <v>0.37556697072220502</v>
      </c>
      <c r="IE35">
        <v>0.36932163261048201</v>
      </c>
      <c r="IF35">
        <v>0.40108335947781398</v>
      </c>
      <c r="IG35">
        <v>0.38204505669442601</v>
      </c>
      <c r="IH35">
        <v>0.36936422125816798</v>
      </c>
      <c r="II35">
        <v>0.35625792208655899</v>
      </c>
      <c r="IJ35">
        <v>0.36199616276959301</v>
      </c>
      <c r="IK35">
        <v>0.37115172611635699</v>
      </c>
      <c r="IL35">
        <v>0.37830162394220102</v>
      </c>
      <c r="IM35">
        <v>0.34480700735404901</v>
      </c>
      <c r="IN35">
        <v>0.36334716491029601</v>
      </c>
      <c r="IO35">
        <v>0.35393185556151702</v>
      </c>
      <c r="IP35">
        <v>0.39715074613491702</v>
      </c>
      <c r="IQ35">
        <v>0.37188858509801298</v>
      </c>
      <c r="IR35">
        <v>0.37998361231882799</v>
      </c>
      <c r="IS35">
        <v>0.37115979729051202</v>
      </c>
      <c r="IT35">
        <v>0.38336255284666998</v>
      </c>
      <c r="IU35">
        <v>0.365949534035372</v>
      </c>
      <c r="IV35">
        <v>0.38787289934768598</v>
      </c>
      <c r="IW35">
        <v>0.36664590396570301</v>
      </c>
      <c r="IX35">
        <v>0.56916661509108901</v>
      </c>
      <c r="IY35">
        <v>0.58845842001311099</v>
      </c>
      <c r="IZ35">
        <v>0.37431042246785501</v>
      </c>
      <c r="JA35">
        <v>0.36957906738523399</v>
      </c>
      <c r="JB35">
        <v>0.35918629821599901</v>
      </c>
      <c r="JC35">
        <v>0.35057465117273601</v>
      </c>
      <c r="JD35">
        <v>0.333587170802429</v>
      </c>
      <c r="JE35">
        <v>0.371250387595017</v>
      </c>
      <c r="JF35">
        <v>0.34624974420923998</v>
      </c>
      <c r="JG35">
        <v>0.38696289259973599</v>
      </c>
      <c r="JH35">
        <v>0.35416923601573402</v>
      </c>
      <c r="JI35">
        <v>0.38789265379951299</v>
      </c>
      <c r="JJ35">
        <v>0.38577733944212</v>
      </c>
      <c r="JK35">
        <v>0.36587192304510102</v>
      </c>
      <c r="JL35">
        <v>0.35952298136872601</v>
      </c>
      <c r="JM35">
        <v>0.37218554731084202</v>
      </c>
      <c r="JN35">
        <v>0.36780229569652401</v>
      </c>
      <c r="JO35">
        <v>0.37444550304281099</v>
      </c>
      <c r="JP35">
        <v>0.375732604670373</v>
      </c>
      <c r="JQ35">
        <v>0.34810448764687901</v>
      </c>
      <c r="JR35">
        <v>0.35624378706600901</v>
      </c>
      <c r="JS35">
        <v>0.38879651306968699</v>
      </c>
      <c r="JT35">
        <v>0.38457095422848198</v>
      </c>
      <c r="JU35">
        <v>0.372629935181573</v>
      </c>
      <c r="JV35">
        <v>0.34266489043369702</v>
      </c>
      <c r="JW35">
        <v>0.37546018547652898</v>
      </c>
      <c r="JX35">
        <v>0.38112993779026999</v>
      </c>
      <c r="JY35">
        <v>0.37830351316759903</v>
      </c>
      <c r="JZ35">
        <v>0.37618806298120699</v>
      </c>
      <c r="KA35">
        <v>0.35950607642347099</v>
      </c>
      <c r="KB35">
        <v>0.38221473867460198</v>
      </c>
      <c r="KC35">
        <v>0.342501442887301</v>
      </c>
      <c r="KD35">
        <v>0.36095587799345502</v>
      </c>
      <c r="KE35">
        <v>0.38010549374936697</v>
      </c>
      <c r="KF35">
        <v>0.33721424668156202</v>
      </c>
      <c r="KG35">
        <v>0.46243716577027799</v>
      </c>
      <c r="KH35">
        <v>0.35914879031153701</v>
      </c>
      <c r="KI35">
        <v>0.35732141923371902</v>
      </c>
      <c r="KJ35">
        <v>0.37727728733495602</v>
      </c>
      <c r="KK35">
        <v>0.37784011620101599</v>
      </c>
      <c r="KL35">
        <v>0.36038179208356402</v>
      </c>
      <c r="KM35">
        <v>0.34011728657497903</v>
      </c>
      <c r="KN35">
        <v>0.36806841138891599</v>
      </c>
      <c r="KO35">
        <v>0.37203553335319001</v>
      </c>
      <c r="KP35">
        <v>0.344935223240042</v>
      </c>
      <c r="KQ35">
        <v>0.37902359190165003</v>
      </c>
      <c r="KR35">
        <v>0.36389791370392299</v>
      </c>
      <c r="KS35">
        <v>0.35355762763527898</v>
      </c>
      <c r="KT35">
        <v>0.36665946995862297</v>
      </c>
      <c r="KU35">
        <v>0.38414687630439898</v>
      </c>
      <c r="KV35">
        <v>0.36382786694340902</v>
      </c>
      <c r="KW35">
        <v>0.37434815201356297</v>
      </c>
      <c r="KX35">
        <v>0.37099826817982401</v>
      </c>
      <c r="KY35">
        <v>0.38419451378692798</v>
      </c>
      <c r="KZ35">
        <v>0.36293894564210999</v>
      </c>
      <c r="LA35">
        <v>0.35599440591086401</v>
      </c>
      <c r="LB35">
        <v>0.35920282423830602</v>
      </c>
      <c r="LC35">
        <v>0.36329680041670498</v>
      </c>
      <c r="LD35">
        <v>0.351544365490086</v>
      </c>
      <c r="LE35">
        <v>0.36528083800869698</v>
      </c>
      <c r="LF35">
        <v>0.39060085036326703</v>
      </c>
      <c r="LG35">
        <v>0.37160658781275402</v>
      </c>
      <c r="LH35">
        <v>0.37686467564409898</v>
      </c>
      <c r="LI35">
        <v>0.35279473007733397</v>
      </c>
      <c r="LJ35">
        <v>0.37686370352679499</v>
      </c>
      <c r="LK35">
        <v>0.35501618251348099</v>
      </c>
      <c r="LL35">
        <v>0.37347333163337298</v>
      </c>
      <c r="LM35">
        <v>0.351689997515863</v>
      </c>
      <c r="LN35">
        <v>0.37007189377937799</v>
      </c>
      <c r="LO35">
        <v>0.348756523672553</v>
      </c>
      <c r="LP35">
        <v>0.35156793647433798</v>
      </c>
      <c r="LQ35">
        <v>0.39502977530087602</v>
      </c>
      <c r="LR35">
        <v>0.35286224970153302</v>
      </c>
      <c r="LS35">
        <v>0.36726731599674101</v>
      </c>
      <c r="LT35">
        <v>0.38434462406721698</v>
      </c>
      <c r="LU35">
        <v>0.35707951105804198</v>
      </c>
      <c r="LV35">
        <v>0.37207801490056602</v>
      </c>
      <c r="LW35">
        <v>0.34182600470866897</v>
      </c>
      <c r="LX35">
        <v>0.348710249921729</v>
      </c>
      <c r="LY35">
        <v>0.38330886582790702</v>
      </c>
      <c r="LZ35">
        <v>0.36473673765732101</v>
      </c>
      <c r="MA35">
        <v>0.359550516599424</v>
      </c>
      <c r="MB35">
        <v>0.33650578341347698</v>
      </c>
      <c r="MC35">
        <v>0.33948414257451298</v>
      </c>
      <c r="MD35">
        <v>0.33939255097209903</v>
      </c>
      <c r="ME35">
        <v>0.376202977244743</v>
      </c>
      <c r="MF35">
        <v>0.37992433530801101</v>
      </c>
      <c r="MG35">
        <v>0.35053591061886802</v>
      </c>
      <c r="MH35">
        <v>0.35971505936484199</v>
      </c>
      <c r="MI35">
        <v>0.394250180418872</v>
      </c>
      <c r="MJ35">
        <v>0.35516873776132102</v>
      </c>
      <c r="MK35">
        <v>0.34943064060665202</v>
      </c>
      <c r="ML35">
        <v>0.34249131616226403</v>
      </c>
      <c r="MM35">
        <v>0.36888320887484599</v>
      </c>
      <c r="MN35">
        <v>0.37817768302662302</v>
      </c>
      <c r="MO35">
        <v>0.370706537596031</v>
      </c>
      <c r="MP35">
        <v>0.37325132580658998</v>
      </c>
      <c r="MQ35">
        <v>0.36233790278856998</v>
      </c>
      <c r="MR35">
        <v>0.34776992458667</v>
      </c>
      <c r="MS35">
        <v>0.348964769964413</v>
      </c>
      <c r="MT35">
        <v>0.35748498377541799</v>
      </c>
      <c r="MU35">
        <v>0.32897622073800398</v>
      </c>
      <c r="MV35">
        <v>0.340526898004468</v>
      </c>
      <c r="MW35">
        <v>0.34435446979407303</v>
      </c>
      <c r="MX35">
        <v>0.350036311618526</v>
      </c>
      <c r="MY35">
        <v>0.359915789372177</v>
      </c>
      <c r="MZ35">
        <v>0.51662296318491496</v>
      </c>
      <c r="NA35">
        <v>0.36070521027186098</v>
      </c>
      <c r="NB35">
        <v>0.355687408996257</v>
      </c>
      <c r="NC35">
        <v>0.36399515444163899</v>
      </c>
      <c r="ND35">
        <v>0.36150436934268698</v>
      </c>
      <c r="NE35">
        <v>0.36613198271273101</v>
      </c>
      <c r="NF35">
        <v>0.38252645711510502</v>
      </c>
      <c r="NG35">
        <v>0.36386173382288101</v>
      </c>
      <c r="NH35">
        <v>0.34695598945035899</v>
      </c>
      <c r="NI35">
        <v>0.34856925633435998</v>
      </c>
      <c r="NJ35">
        <v>0.380008179102514</v>
      </c>
      <c r="NK35">
        <v>0.35336664314263699</v>
      </c>
      <c r="NL35">
        <v>0.34160140978077802</v>
      </c>
      <c r="NM35">
        <v>0.344711132691918</v>
      </c>
      <c r="NN35">
        <v>0.34393894804424502</v>
      </c>
      <c r="NO35">
        <v>0.382448801810855</v>
      </c>
      <c r="NP35">
        <v>0.36284937783868298</v>
      </c>
      <c r="NQ35">
        <v>0.342345909400253</v>
      </c>
      <c r="NR35">
        <v>0.34883446987919298</v>
      </c>
      <c r="NS35">
        <v>0.32051323833560402</v>
      </c>
      <c r="NT35">
        <v>0.35184313449394999</v>
      </c>
      <c r="NU35">
        <v>0.33814293108502302</v>
      </c>
      <c r="NV35">
        <v>0.37990599781872397</v>
      </c>
      <c r="NW35">
        <v>0.38104111488197701</v>
      </c>
      <c r="NX35">
        <v>0.34794264481526599</v>
      </c>
      <c r="NY35">
        <v>0.34391418719994099</v>
      </c>
      <c r="NZ35">
        <v>0.356507058426419</v>
      </c>
      <c r="OA35">
        <v>0.35741504817564201</v>
      </c>
      <c r="OB35">
        <v>0.35210399051989</v>
      </c>
      <c r="OC35">
        <v>0.37329046600900201</v>
      </c>
      <c r="OD35">
        <v>0.35998013346213598</v>
      </c>
      <c r="OE35">
        <v>0.35346685278371098</v>
      </c>
      <c r="OF35">
        <v>0.34753678940097699</v>
      </c>
      <c r="OG35">
        <v>0.36453384335079703</v>
      </c>
      <c r="OH35">
        <v>0.38388286161151502</v>
      </c>
      <c r="OI35">
        <v>0.35628004721625001</v>
      </c>
      <c r="OJ35">
        <v>0.34558805918510299</v>
      </c>
      <c r="OK35">
        <v>0.35443787386248998</v>
      </c>
      <c r="OL35">
        <v>0.35362791917180902</v>
      </c>
      <c r="OM35">
        <v>0.371143654972727</v>
      </c>
      <c r="ON35">
        <v>0.345672755479559</v>
      </c>
      <c r="OO35">
        <v>0.34777907203541403</v>
      </c>
      <c r="OP35">
        <v>0.366821620542571</v>
      </c>
      <c r="OQ35">
        <v>0.34914300415661997</v>
      </c>
      <c r="OR35">
        <v>0.51005550715533499</v>
      </c>
      <c r="OS35">
        <v>0.36176227437355502</v>
      </c>
      <c r="OT35">
        <v>0.35658697350066298</v>
      </c>
      <c r="OU35">
        <v>0.34165838354876998</v>
      </c>
      <c r="OV35">
        <v>0.35513230570336801</v>
      </c>
      <c r="OW35">
        <v>0.37017115705091502</v>
      </c>
      <c r="OX35">
        <v>0.371219949230291</v>
      </c>
      <c r="OY35">
        <v>0.348307555985298</v>
      </c>
      <c r="OZ35">
        <v>0.31517421633029902</v>
      </c>
      <c r="PA35">
        <v>0.34630059027549898</v>
      </c>
      <c r="PB35">
        <v>0.35836980229751098</v>
      </c>
      <c r="PC35">
        <v>0.36593121985035598</v>
      </c>
      <c r="PD35">
        <v>0.35758676766160302</v>
      </c>
      <c r="PE35">
        <v>0.359044441491012</v>
      </c>
      <c r="PF35">
        <v>0.36452171964233998</v>
      </c>
      <c r="PG35">
        <v>0.35380204147462702</v>
      </c>
      <c r="PH35">
        <v>0.36033424881480802</v>
      </c>
      <c r="PI35">
        <v>0.370840565574791</v>
      </c>
      <c r="PJ35">
        <v>0.53060030994707497</v>
      </c>
      <c r="PK35">
        <v>0.36355140504884198</v>
      </c>
      <c r="PL35">
        <v>0.37574545220391298</v>
      </c>
      <c r="PM35">
        <v>0.34597154154973198</v>
      </c>
      <c r="PN35">
        <v>0.35918085827208202</v>
      </c>
      <c r="PO35">
        <v>0.37037381801151598</v>
      </c>
      <c r="PP35">
        <v>0.38124539917566302</v>
      </c>
      <c r="PQ35">
        <v>0.352576240331476</v>
      </c>
      <c r="PR35">
        <v>0.36336593683643698</v>
      </c>
      <c r="PS35">
        <v>0.38153260404115102</v>
      </c>
      <c r="PT35">
        <v>0.35396205293324501</v>
      </c>
      <c r="PU35">
        <v>0.35898092574830498</v>
      </c>
      <c r="PV35">
        <v>0.34083182527354</v>
      </c>
      <c r="PW35">
        <v>0.348957859697274</v>
      </c>
      <c r="PX35">
        <v>0.36414351340786899</v>
      </c>
      <c r="PY35">
        <v>0.356655263273228</v>
      </c>
      <c r="PZ35">
        <v>0.35717453553503797</v>
      </c>
      <c r="QA35">
        <v>0.34207504713051801</v>
      </c>
      <c r="QB35">
        <v>0.32014097500586203</v>
      </c>
      <c r="QC35">
        <v>0.34164547085050101</v>
      </c>
      <c r="QD35">
        <v>0.36075484075692699</v>
      </c>
      <c r="QE35">
        <v>0.43082291248006599</v>
      </c>
      <c r="QF35">
        <v>0.33712614583946898</v>
      </c>
      <c r="QG35">
        <v>0.37027947096193498</v>
      </c>
      <c r="QH35">
        <v>0.37790111916284802</v>
      </c>
      <c r="QI35">
        <v>0.35615340521926803</v>
      </c>
      <c r="QJ35">
        <v>0.35143160407609397</v>
      </c>
      <c r="QK35">
        <v>0.36289081013042301</v>
      </c>
      <c r="QL35">
        <v>0.34082709080578599</v>
      </c>
      <c r="QM35">
        <v>0.30496194830732698</v>
      </c>
      <c r="QN35">
        <v>0.358313355511929</v>
      </c>
      <c r="QO35">
        <v>0.35075500702659101</v>
      </c>
      <c r="QP35">
        <v>0.36494767758209201</v>
      </c>
      <c r="QQ35">
        <v>0.35288076843147398</v>
      </c>
      <c r="QR35">
        <v>0.37790531002655597</v>
      </c>
      <c r="QS35">
        <v>0.34322079173585002</v>
      </c>
      <c r="QT35">
        <v>0.35100324908437602</v>
      </c>
      <c r="QU35">
        <v>0.36355184169474902</v>
      </c>
      <c r="QV35">
        <v>0.37237336718276098</v>
      </c>
      <c r="QW35">
        <v>0.34839131119759098</v>
      </c>
      <c r="QX35">
        <v>0.36128256476640402</v>
      </c>
      <c r="QY35">
        <v>0.36187813278285802</v>
      </c>
      <c r="QZ35">
        <v>0.35371187800044501</v>
      </c>
      <c r="RA35">
        <v>0.336356423198023</v>
      </c>
      <c r="RB35">
        <v>0.37775612316068202</v>
      </c>
      <c r="RC35">
        <v>0.34929636569313999</v>
      </c>
      <c r="RD35">
        <v>0.31483523491197102</v>
      </c>
      <c r="RE35">
        <v>0.36939594279854998</v>
      </c>
      <c r="RF35">
        <v>0.37349019595248001</v>
      </c>
      <c r="RG35">
        <v>0.34174345001759998</v>
      </c>
      <c r="RH35">
        <v>0.36197126416418501</v>
      </c>
      <c r="RI35">
        <v>0.37647851721988601</v>
      </c>
      <c r="RJ35">
        <v>0.34326534786458202</v>
      </c>
      <c r="RK35">
        <v>0.35019870722990698</v>
      </c>
      <c r="RL35">
        <v>0.35580301585398899</v>
      </c>
      <c r="RM35">
        <v>0.32096156580934199</v>
      </c>
      <c r="RN35">
        <v>0.33152751836098299</v>
      </c>
      <c r="RO35">
        <v>0.37225515062503001</v>
      </c>
      <c r="RP35">
        <v>0.34980290504123401</v>
      </c>
      <c r="RQ35">
        <v>0.34031427306580703</v>
      </c>
      <c r="RR35">
        <v>0.33973597728280203</v>
      </c>
      <c r="RS35">
        <v>0.36850927668845501</v>
      </c>
      <c r="RT35">
        <v>0.34046723797597001</v>
      </c>
      <c r="RU35">
        <v>0.35079599141262702</v>
      </c>
      <c r="RV35">
        <v>0.36918549450903099</v>
      </c>
      <c r="RW35">
        <v>0.31975233774521</v>
      </c>
      <c r="RX35">
        <v>0.35485717596842797</v>
      </c>
      <c r="RY35">
        <v>0.33321378491596298</v>
      </c>
      <c r="RZ35">
        <v>0.33566816726448301</v>
      </c>
      <c r="SA35">
        <v>0.35642727692306297</v>
      </c>
      <c r="SB35">
        <v>0.34310896049304501</v>
      </c>
      <c r="SC35">
        <v>0.35188151674825202</v>
      </c>
      <c r="SD35">
        <v>0.36041252626185499</v>
      </c>
      <c r="SE35">
        <v>0.34391720546948501</v>
      </c>
      <c r="SF35">
        <v>0.34237044486019302</v>
      </c>
      <c r="SG35">
        <v>0.33276937884605101</v>
      </c>
      <c r="SH35">
        <v>0.323529959629756</v>
      </c>
      <c r="SI35">
        <v>0.36126976377045</v>
      </c>
      <c r="SJ35">
        <v>0.32818918560803501</v>
      </c>
      <c r="SK35">
        <v>0.33717492853755499</v>
      </c>
      <c r="SL35">
        <v>0.335509435103862</v>
      </c>
      <c r="SM35">
        <v>0.35549137153675803</v>
      </c>
      <c r="SN35">
        <v>0.37881330339380798</v>
      </c>
      <c r="SO35">
        <v>0.33331988752563102</v>
      </c>
      <c r="SP35">
        <v>0.35410820572998802</v>
      </c>
      <c r="SQ35">
        <v>0.321959302641113</v>
      </c>
      <c r="SR35">
        <v>0.35487969970028899</v>
      </c>
      <c r="SS35">
        <v>0.36187312333720201</v>
      </c>
      <c r="ST35">
        <v>0.35209029913724199</v>
      </c>
      <c r="SU35">
        <v>0.33954752109597602</v>
      </c>
      <c r="SV35">
        <v>0.37406904625104798</v>
      </c>
      <c r="SW35">
        <v>0.323055463105209</v>
      </c>
      <c r="SX35">
        <v>0.343648119667055</v>
      </c>
      <c r="SY35">
        <v>0.35613291268143299</v>
      </c>
      <c r="SZ35">
        <v>0.35660830931543303</v>
      </c>
      <c r="TA35">
        <v>0.34413324400276701</v>
      </c>
      <c r="TB35">
        <v>0.31905736424471898</v>
      </c>
      <c r="TC35">
        <v>0.32493968047277899</v>
      </c>
      <c r="TD35">
        <v>0.35795619557104302</v>
      </c>
      <c r="TE35">
        <v>0.33746125010453298</v>
      </c>
      <c r="TF35">
        <v>0.35738455671664998</v>
      </c>
      <c r="TG35">
        <v>0.33858267396851199</v>
      </c>
      <c r="TH35">
        <v>0.348654965159927</v>
      </c>
      <c r="TI35">
        <v>0.33189893776308299</v>
      </c>
      <c r="TJ35">
        <v>0.31977892069223601</v>
      </c>
      <c r="TK35">
        <v>0.336848960052688</v>
      </c>
      <c r="TL35">
        <v>0.37246225597008198</v>
      </c>
      <c r="TM35">
        <v>0.35690317661648102</v>
      </c>
      <c r="TN35">
        <v>0.32922819355035399</v>
      </c>
      <c r="TO35">
        <v>0.355696735938624</v>
      </c>
      <c r="TP35">
        <v>0.37378454241848702</v>
      </c>
      <c r="TQ35">
        <v>0.32183390511735199</v>
      </c>
      <c r="TR35">
        <v>0.336757507733285</v>
      </c>
      <c r="TS35">
        <v>0.331913510747124</v>
      </c>
      <c r="TT35">
        <v>0.35135461006216101</v>
      </c>
      <c r="TU35">
        <v>0.36411061246155801</v>
      </c>
      <c r="TV35">
        <v>0.37176374834034598</v>
      </c>
      <c r="TW35">
        <v>0.31998835249004998</v>
      </c>
      <c r="TX35">
        <v>0.36190378288495401</v>
      </c>
      <c r="TY35">
        <v>0.34152789587694299</v>
      </c>
      <c r="TZ35">
        <v>0.313478690361986</v>
      </c>
      <c r="UA35">
        <v>0.34951539933649101</v>
      </c>
      <c r="UB35">
        <v>0.32364324432092501</v>
      </c>
      <c r="UC35">
        <v>0.35444847196242901</v>
      </c>
      <c r="UD35">
        <v>0.36441214518141501</v>
      </c>
      <c r="UE35">
        <v>0.34345536969377499</v>
      </c>
      <c r="UF35">
        <v>0.33895746963474399</v>
      </c>
      <c r="UG35">
        <v>0.33415219142410801</v>
      </c>
      <c r="UH35">
        <v>0.34577197336661503</v>
      </c>
      <c r="UI35">
        <v>0.312882380526249</v>
      </c>
      <c r="UJ35">
        <v>0.34778775464837403</v>
      </c>
      <c r="UK35">
        <v>0.34511428386093401</v>
      </c>
      <c r="UL35">
        <v>0.35162012071618398</v>
      </c>
      <c r="UM35">
        <v>0.32929449875127798</v>
      </c>
      <c r="UN35">
        <v>0.38833216660695502</v>
      </c>
      <c r="UO35">
        <v>0.34816629333513899</v>
      </c>
      <c r="UP35">
        <v>0.34227455476229102</v>
      </c>
      <c r="UQ35">
        <v>0.33046269855888699</v>
      </c>
      <c r="UR35">
        <v>0.40185990961795298</v>
      </c>
      <c r="US35">
        <v>0.362487923838064</v>
      </c>
      <c r="UT35">
        <v>0.33725721796963198</v>
      </c>
      <c r="UU35">
        <v>0.33514415770450801</v>
      </c>
      <c r="UV35">
        <v>0.34502949643846098</v>
      </c>
      <c r="UW35">
        <v>0.37264153637402803</v>
      </c>
      <c r="UX35">
        <v>0.32307883201605397</v>
      </c>
      <c r="UY35">
        <v>0.378854651244868</v>
      </c>
      <c r="UZ35">
        <v>0.35018609041360799</v>
      </c>
      <c r="VA35">
        <v>0.35133159243599399</v>
      </c>
      <c r="VB35">
        <v>0.31982746929765998</v>
      </c>
      <c r="VC35">
        <v>0.33303062592288002</v>
      </c>
      <c r="VD35">
        <v>0.35934970969487801</v>
      </c>
      <c r="VE35">
        <v>0.31815524206513002</v>
      </c>
      <c r="VF35">
        <v>0.38797147478006599</v>
      </c>
      <c r="VG35">
        <v>0.38473384614394401</v>
      </c>
      <c r="VH35">
        <v>0.344552471727471</v>
      </c>
      <c r="VI35">
        <v>0.331622485158028</v>
      </c>
      <c r="VJ35">
        <v>0.33392234071895299</v>
      </c>
      <c r="VK35">
        <v>0.34680706560142199</v>
      </c>
      <c r="VL35">
        <v>0.35857535247083899</v>
      </c>
      <c r="VM35">
        <v>0.33648348266907002</v>
      </c>
      <c r="VN35">
        <v>0.34460315574468697</v>
      </c>
      <c r="VO35">
        <v>0.34269717099693803</v>
      </c>
      <c r="VP35">
        <v>0.34136705217459201</v>
      </c>
      <c r="VQ35">
        <v>0.33973420750550798</v>
      </c>
      <c r="VR35">
        <v>0.32766060089927102</v>
      </c>
      <c r="VS35">
        <v>0.307116366724974</v>
      </c>
      <c r="VT35">
        <v>0.43180666584435801</v>
      </c>
      <c r="VU35">
        <v>0.33540814138146602</v>
      </c>
      <c r="VV35">
        <v>0.31427484007960899</v>
      </c>
      <c r="VW35">
        <v>0.316310229996282</v>
      </c>
      <c r="VX35">
        <v>0.34251538658434999</v>
      </c>
      <c r="VY35">
        <v>0.34691978901936399</v>
      </c>
      <c r="VZ35">
        <v>0.31409863899134899</v>
      </c>
      <c r="WA35">
        <v>0.349238800504727</v>
      </c>
      <c r="WB35">
        <v>0.36477019348211298</v>
      </c>
      <c r="WC35">
        <v>0.416138694762196</v>
      </c>
      <c r="WD35">
        <v>0.36704238671425599</v>
      </c>
      <c r="WE35">
        <v>0.32372232177996701</v>
      </c>
      <c r="WF35">
        <v>0.34336990293744302</v>
      </c>
      <c r="WG35">
        <v>0.31932491173806099</v>
      </c>
      <c r="WH35">
        <v>0.31348313799376099</v>
      </c>
      <c r="WI35">
        <v>0.341472925820897</v>
      </c>
      <c r="WJ35">
        <v>0.31465686069388199</v>
      </c>
      <c r="WK35">
        <v>0.36351646520426301</v>
      </c>
      <c r="WL35">
        <v>0.310562791780916</v>
      </c>
      <c r="WM35">
        <v>0.33847171828936801</v>
      </c>
      <c r="WN35">
        <v>0.33536031937553901</v>
      </c>
      <c r="WO35">
        <v>0.38491945956653401</v>
      </c>
      <c r="WP35">
        <v>0.319225357010684</v>
      </c>
      <c r="WQ35">
        <v>0.34052579562368002</v>
      </c>
      <c r="WR35">
        <v>0.340441036655381</v>
      </c>
      <c r="WS35">
        <v>0.32249161658291697</v>
      </c>
      <c r="WT35">
        <v>0.32906656569438397</v>
      </c>
      <c r="WU35">
        <v>0.32919415526622697</v>
      </c>
      <c r="WV35">
        <v>0.34752726106071002</v>
      </c>
      <c r="WW35">
        <v>0.31798846243281897</v>
      </c>
      <c r="WX35">
        <v>0.32266754872315401</v>
      </c>
      <c r="WY35">
        <v>0.35353824000368</v>
      </c>
      <c r="WZ35">
        <v>0.328322748205154</v>
      </c>
      <c r="XA35">
        <v>0.33866710080469298</v>
      </c>
      <c r="XB35">
        <v>0.328787436161396</v>
      </c>
      <c r="XC35">
        <v>0.32219865109493101</v>
      </c>
      <c r="XD35">
        <v>0.33662438726521898</v>
      </c>
      <c r="XE35">
        <v>0.36499557518598302</v>
      </c>
      <c r="XF35">
        <v>0.33170262960916402</v>
      </c>
      <c r="XG35">
        <v>0.36528239915025901</v>
      </c>
      <c r="XH35">
        <v>0.34151325689367101</v>
      </c>
      <c r="XI35">
        <v>0.34767967421846901</v>
      </c>
      <c r="XJ35">
        <v>0.374767680865357</v>
      </c>
      <c r="XK35">
        <v>0.32873297767530602</v>
      </c>
      <c r="XL35">
        <v>0.33592103435765502</v>
      </c>
      <c r="XM35">
        <v>0.33913242641827501</v>
      </c>
      <c r="XN35">
        <v>0.334000897118712</v>
      </c>
      <c r="XO35">
        <v>0.32719920259475599</v>
      </c>
      <c r="XP35">
        <v>0.32912977291115197</v>
      </c>
      <c r="XQ35">
        <v>0.36117183217557902</v>
      </c>
      <c r="XR35">
        <v>0.36699737116108799</v>
      </c>
      <c r="XS35">
        <v>0.332346947819817</v>
      </c>
      <c r="XT35">
        <v>0.36893798152261598</v>
      </c>
      <c r="XU35">
        <v>0.39187976231573601</v>
      </c>
      <c r="XV35">
        <v>0.35098378562674498</v>
      </c>
      <c r="XW35">
        <v>0.33195156599222497</v>
      </c>
      <c r="XX35">
        <v>0.327488141084951</v>
      </c>
      <c r="XY35">
        <v>0.33789451584841301</v>
      </c>
      <c r="XZ35">
        <v>0.38846072804654502</v>
      </c>
      <c r="YA35">
        <v>0.35599135981279201</v>
      </c>
      <c r="YB35">
        <v>0.32950306944202401</v>
      </c>
      <c r="YC35">
        <v>0.33071303948334202</v>
      </c>
      <c r="YD35">
        <v>0.33122073962588799</v>
      </c>
      <c r="YE35">
        <v>0.310632240811403</v>
      </c>
      <c r="YF35">
        <v>0.35569282095964699</v>
      </c>
      <c r="YG35">
        <v>0.33489617514849601</v>
      </c>
      <c r="YH35">
        <v>0.30809590735799303</v>
      </c>
      <c r="YI35">
        <v>0.38537736762374702</v>
      </c>
      <c r="YJ35">
        <v>0.34741893112436201</v>
      </c>
      <c r="YK35">
        <v>0.341416603628728</v>
      </c>
      <c r="YL35">
        <v>0.298054247769728</v>
      </c>
      <c r="YM35">
        <v>0.34996136265760103</v>
      </c>
      <c r="YN35">
        <v>0.33424300430081799</v>
      </c>
      <c r="YO35">
        <v>0.36576483343146898</v>
      </c>
      <c r="YP35">
        <v>0.337701559225139</v>
      </c>
      <c r="YQ35">
        <v>0.34268290026526799</v>
      </c>
      <c r="YR35">
        <v>0.33458637876428599</v>
      </c>
      <c r="YS35">
        <v>0.31873463458997398</v>
      </c>
      <c r="YT35">
        <v>0.34307910446087703</v>
      </c>
      <c r="YU35">
        <v>0.31701019569435801</v>
      </c>
      <c r="YV35">
        <v>0.327838242976007</v>
      </c>
      <c r="YW35">
        <v>0.352767771180936</v>
      </c>
      <c r="YX35">
        <v>0.34474532882987902</v>
      </c>
      <c r="YY35">
        <v>0.34241662105802001</v>
      </c>
      <c r="YZ35">
        <v>0.36297102454777103</v>
      </c>
      <c r="ZA35">
        <v>0.33473976487302098</v>
      </c>
      <c r="ZB35">
        <v>0.31613595353395701</v>
      </c>
      <c r="ZC35">
        <v>0.36711220143319001</v>
      </c>
      <c r="ZD35">
        <v>0.32769665984251101</v>
      </c>
      <c r="ZE35">
        <v>0.31069017664821702</v>
      </c>
      <c r="ZF35">
        <v>0.350395295754794</v>
      </c>
      <c r="ZG35">
        <v>0.332093982241907</v>
      </c>
      <c r="ZH35">
        <v>0.34231182221683598</v>
      </c>
      <c r="ZI35">
        <v>0.34271725862490898</v>
      </c>
      <c r="ZJ35">
        <v>0.32652449283947099</v>
      </c>
      <c r="ZK35">
        <v>0.30814524895801898</v>
      </c>
      <c r="ZL35">
        <v>0.33886806028192901</v>
      </c>
      <c r="ZM35">
        <v>0.35252812514797999</v>
      </c>
      <c r="ZN35">
        <v>0.35228080437442999</v>
      </c>
      <c r="ZO35">
        <v>0.33509297887935202</v>
      </c>
      <c r="ZP35">
        <v>0.33374175126074002</v>
      </c>
      <c r="ZQ35">
        <v>0.349120787822363</v>
      </c>
      <c r="ZR35">
        <v>0.323896256954117</v>
      </c>
      <c r="ZS35">
        <v>0.34602900873286802</v>
      </c>
      <c r="ZT35">
        <v>0.36770149240612698</v>
      </c>
      <c r="ZU35">
        <v>0.34437493048315998</v>
      </c>
      <c r="ZV35">
        <v>0.33678966100894903</v>
      </c>
      <c r="ZW35">
        <v>0.33841543411487901</v>
      </c>
      <c r="ZX35">
        <v>0.33075128217062499</v>
      </c>
      <c r="ZY35">
        <v>0.37068286655733002</v>
      </c>
      <c r="ZZ35">
        <v>0.339581389485757</v>
      </c>
      <c r="AAA35">
        <v>0.319439470905166</v>
      </c>
      <c r="AAB35">
        <v>0.32397137866933801</v>
      </c>
      <c r="AAC35">
        <v>0.47641725748567099</v>
      </c>
      <c r="AAD35">
        <v>0.31350724532297503</v>
      </c>
      <c r="AAE35">
        <v>0.34744904321263798</v>
      </c>
      <c r="AAF35">
        <v>0.32202064634023397</v>
      </c>
      <c r="AAG35">
        <v>0.34695594485632297</v>
      </c>
      <c r="AAH35">
        <v>0.35466648710631499</v>
      </c>
      <c r="AAI35">
        <v>0.33903604942899801</v>
      </c>
      <c r="AAJ35">
        <v>0.35280194687010102</v>
      </c>
      <c r="AAK35">
        <v>0.39069973199139002</v>
      </c>
      <c r="AAL35">
        <v>0.33592873319586197</v>
      </c>
      <c r="AAM35">
        <v>0.31434439732200897</v>
      </c>
      <c r="AAN35">
        <v>0.31877558497831099</v>
      </c>
      <c r="AAO35">
        <v>0.31639632892314701</v>
      </c>
      <c r="AAP35">
        <v>0.32525658860086099</v>
      </c>
      <c r="AAQ35">
        <v>0.32914861639422299</v>
      </c>
      <c r="AAR35">
        <v>0.35082999196403097</v>
      </c>
      <c r="AAS35">
        <v>0.33045178964644101</v>
      </c>
      <c r="AAT35">
        <v>0.33849508901573599</v>
      </c>
      <c r="AAU35">
        <v>0.33051192499153498</v>
      </c>
      <c r="AAV35">
        <v>0.33438024268087702</v>
      </c>
      <c r="AAW35">
        <v>0.35817552671172898</v>
      </c>
      <c r="AAX35">
        <v>0.29627134149972001</v>
      </c>
      <c r="AAY35">
        <v>0.367499239981322</v>
      </c>
      <c r="AAZ35">
        <v>0.35583423291859401</v>
      </c>
      <c r="ABA35">
        <v>0.34544056345926399</v>
      </c>
      <c r="ABB35">
        <v>0.32759246754459298</v>
      </c>
      <c r="ABC35">
        <v>0.31676662135029099</v>
      </c>
      <c r="ABD35">
        <v>0.340290955396918</v>
      </c>
      <c r="ABE35">
        <v>0.32700840047090801</v>
      </c>
      <c r="ABF35">
        <v>0.33624926765949698</v>
      </c>
      <c r="ABG35">
        <v>0.31361200868921002</v>
      </c>
      <c r="ABH35">
        <v>0.325884699935378</v>
      </c>
      <c r="ABI35">
        <v>0.34755935319235598</v>
      </c>
      <c r="ABJ35">
        <v>0.34069298740760801</v>
      </c>
      <c r="ABK35">
        <v>0.34270473684347202</v>
      </c>
      <c r="ABL35">
        <v>0.325063355888835</v>
      </c>
      <c r="ABM35">
        <v>0.30542589604413301</v>
      </c>
      <c r="ABN35">
        <v>0.32309368501382602</v>
      </c>
      <c r="ABO35">
        <v>0.33142802903958402</v>
      </c>
      <c r="ABP35">
        <v>0.31194243193778398</v>
      </c>
      <c r="ABQ35">
        <v>0.33663283739848698</v>
      </c>
      <c r="ABR35">
        <v>0.32295299221432799</v>
      </c>
      <c r="ABS35">
        <v>0.343099383102696</v>
      </c>
      <c r="ABT35">
        <v>0.31496090780666902</v>
      </c>
      <c r="ABU35">
        <v>0.334062918981891</v>
      </c>
      <c r="ABV35">
        <v>0.36976654144797999</v>
      </c>
      <c r="ABW35">
        <v>0.33262755741439598</v>
      </c>
      <c r="ABX35">
        <v>0.33232964255965203</v>
      </c>
      <c r="ABY35">
        <v>0.31598727139483801</v>
      </c>
      <c r="ABZ35">
        <v>0.36562747124249201</v>
      </c>
      <c r="ACA35">
        <v>0.32470428520900901</v>
      </c>
      <c r="ACB35">
        <v>0.34679274795654202</v>
      </c>
      <c r="ACC35">
        <v>0.32433093855297301</v>
      </c>
      <c r="ACD35">
        <v>0.29543662285226602</v>
      </c>
      <c r="ACE35">
        <v>0.36222173752894699</v>
      </c>
      <c r="ACF35">
        <v>0.331994818354445</v>
      </c>
      <c r="ACG35">
        <v>0.33882104196242502</v>
      </c>
      <c r="ACH35">
        <v>0.30749702835216802</v>
      </c>
      <c r="ACI35">
        <v>0.34477899597420097</v>
      </c>
      <c r="ACJ35">
        <v>0.35369363676198901</v>
      </c>
      <c r="ACK35">
        <v>0.35656989985871301</v>
      </c>
      <c r="ACL35">
        <v>0.34570882839987399</v>
      </c>
      <c r="ACM35">
        <v>0.32473416945672401</v>
      </c>
      <c r="ACN35">
        <v>0.35044191807011699</v>
      </c>
      <c r="ACO35">
        <v>0.34406224934914997</v>
      </c>
      <c r="ACP35">
        <v>0.33935273870975102</v>
      </c>
      <c r="ACQ35">
        <v>0.30255122586281802</v>
      </c>
      <c r="ACR35">
        <v>0.333496357511051</v>
      </c>
      <c r="ACS35">
        <v>0.32503881604317297</v>
      </c>
      <c r="ACT35">
        <v>0.34284505828204798</v>
      </c>
      <c r="ACU35">
        <v>0.32503367243011999</v>
      </c>
      <c r="ACV35">
        <v>0.33305037759572798</v>
      </c>
      <c r="ACW35">
        <v>0.29938900555022901</v>
      </c>
      <c r="ACX35">
        <v>0.33291952545382097</v>
      </c>
      <c r="ACY35">
        <v>0.336123413856527</v>
      </c>
      <c r="ACZ35">
        <v>0.29471078711596899</v>
      </c>
      <c r="ADA35">
        <v>0.34718487026657802</v>
      </c>
      <c r="ADB35">
        <v>0.31756417731756298</v>
      </c>
      <c r="ADC35">
        <v>0.32872900241546699</v>
      </c>
      <c r="ADD35">
        <v>0.29712726461848299</v>
      </c>
      <c r="ADE35">
        <v>0.34847331406239901</v>
      </c>
      <c r="ADF35">
        <v>0.33497122216557301</v>
      </c>
      <c r="ADG35">
        <v>0.32649643499730102</v>
      </c>
      <c r="ADH35">
        <v>0.32750858544484102</v>
      </c>
      <c r="ADI35">
        <v>0.32392246957340498</v>
      </c>
      <c r="ADJ35">
        <v>0.317717206402227</v>
      </c>
      <c r="ADK35">
        <v>0.33391166834411701</v>
      </c>
      <c r="ADL35">
        <v>0.37388820249331201</v>
      </c>
      <c r="ADM35">
        <v>0.34809063370080801</v>
      </c>
      <c r="ADN35">
        <v>0.31048132861621403</v>
      </c>
      <c r="ADO35">
        <v>0.32386160545489101</v>
      </c>
      <c r="ADP35">
        <v>0.378068951126381</v>
      </c>
      <c r="ADQ35">
        <v>0.33329011998450597</v>
      </c>
      <c r="ADR35">
        <v>0.33916356338225601</v>
      </c>
      <c r="ADS35">
        <v>0.345239744010996</v>
      </c>
      <c r="ADT35">
        <v>0.34423142584425298</v>
      </c>
      <c r="ADU35">
        <v>0.31962538835482801</v>
      </c>
      <c r="ADV35">
        <v>0.32660025583500701</v>
      </c>
      <c r="ADW35">
        <v>0.327086902576112</v>
      </c>
      <c r="ADX35">
        <v>0.35404056321006599</v>
      </c>
      <c r="ADY35">
        <v>0.31901525050519502</v>
      </c>
      <c r="ADZ35">
        <v>0.35135655225717899</v>
      </c>
      <c r="AEA35">
        <v>0.30312661679540998</v>
      </c>
      <c r="AEB35">
        <v>0.34206901586727201</v>
      </c>
      <c r="AEC35">
        <v>0.33518498071258901</v>
      </c>
      <c r="AED35">
        <v>0.324807346908005</v>
      </c>
      <c r="AEE35">
        <v>0.31323627309320401</v>
      </c>
      <c r="AEF35">
        <v>0.34490704327656702</v>
      </c>
      <c r="AEG35">
        <v>0.36205652688879297</v>
      </c>
      <c r="AEH35">
        <v>0.34442805447451103</v>
      </c>
      <c r="AEI35">
        <v>0.39869226329248603</v>
      </c>
      <c r="AEJ35">
        <v>0.32459455796357201</v>
      </c>
      <c r="AEK35">
        <v>0.28228561294566901</v>
      </c>
      <c r="AEL35">
        <v>0.33603630030102499</v>
      </c>
      <c r="AEM35">
        <v>0.33771431372384397</v>
      </c>
      <c r="AEN35">
        <v>0.34826204088297502</v>
      </c>
      <c r="AEO35">
        <v>0.31713679935311301</v>
      </c>
      <c r="AEP35">
        <v>0.34908901035753898</v>
      </c>
      <c r="AEQ35">
        <v>0.33465850911299</v>
      </c>
      <c r="AER35">
        <v>0.37335144793149</v>
      </c>
      <c r="AES35">
        <v>0.321788515740564</v>
      </c>
      <c r="AET35">
        <v>0.30487523568523001</v>
      </c>
      <c r="AEU35">
        <v>0.32456932851717601</v>
      </c>
      <c r="AEV35">
        <v>0.30885660657173197</v>
      </c>
      <c r="AEW35">
        <v>0.33621585649107499</v>
      </c>
      <c r="AEX35">
        <v>0.336798201263939</v>
      </c>
      <c r="AEY35">
        <v>0.30524052091993897</v>
      </c>
      <c r="AEZ35">
        <v>0.35627402358223098</v>
      </c>
      <c r="AFA35">
        <v>0.34061567790598302</v>
      </c>
      <c r="AFB35">
        <v>0.36101840650427097</v>
      </c>
      <c r="AFC35">
        <v>0.35531760706007998</v>
      </c>
      <c r="AFD35">
        <v>0.35803429458483599</v>
      </c>
      <c r="AFE35">
        <v>0.31919162871276202</v>
      </c>
      <c r="AFF35">
        <v>0.32813425523970902</v>
      </c>
      <c r="AFG35">
        <v>0.34064920486935002</v>
      </c>
      <c r="AFH35">
        <v>0.33177939547142499</v>
      </c>
      <c r="AFI35">
        <v>0.32624001530095198</v>
      </c>
      <c r="AFJ35">
        <v>0.29764871512838198</v>
      </c>
      <c r="AFK35">
        <v>0.34536218727933699</v>
      </c>
      <c r="AFL35">
        <v>0.32208288374191901</v>
      </c>
      <c r="AFM35">
        <v>0.36675147306927303</v>
      </c>
      <c r="AFN35">
        <v>0.32790498940025098</v>
      </c>
      <c r="AFO35">
        <v>0.311869902715875</v>
      </c>
      <c r="AFP35">
        <v>0.32231570653736102</v>
      </c>
      <c r="AFQ35">
        <v>0.34175281017217501</v>
      </c>
      <c r="AFR35">
        <v>0.33731797519066897</v>
      </c>
      <c r="AFS35">
        <v>0.35503741767313002</v>
      </c>
      <c r="AFT35">
        <v>0.33274861184603899</v>
      </c>
      <c r="AFU35">
        <v>0.34951371262938102</v>
      </c>
      <c r="AFV35">
        <v>0.32737764882168002</v>
      </c>
      <c r="AFW35">
        <v>0.335855960296078</v>
      </c>
      <c r="AFX35">
        <v>0.30880338896426301</v>
      </c>
      <c r="AFY35">
        <v>0.32996019661647502</v>
      </c>
      <c r="AFZ35">
        <v>0.31115346273474198</v>
      </c>
      <c r="AGA35">
        <v>0.34822915376340702</v>
      </c>
      <c r="AGB35">
        <v>0.34010085527626799</v>
      </c>
      <c r="AGC35">
        <v>0.33864965570781003</v>
      </c>
      <c r="AGD35">
        <v>0.33333869846203301</v>
      </c>
      <c r="AGE35">
        <v>0.35135277665994302</v>
      </c>
      <c r="AGF35">
        <v>0.34870983612380002</v>
      </c>
      <c r="AGG35">
        <v>0.33329550092416199</v>
      </c>
      <c r="AGH35">
        <v>0.33238088389647402</v>
      </c>
      <c r="AGI35">
        <v>0.30791180719313999</v>
      </c>
      <c r="AGJ35">
        <v>0.32374609357852202</v>
      </c>
      <c r="AGK35">
        <v>0.321429346920793</v>
      </c>
      <c r="AGL35">
        <v>0.31602040163755302</v>
      </c>
      <c r="AGM35">
        <v>0.31081128200499197</v>
      </c>
      <c r="AGN35">
        <v>0.34038804909069298</v>
      </c>
      <c r="AGO35">
        <v>0.34356803655597601</v>
      </c>
      <c r="AGP35">
        <v>0.32013315635952</v>
      </c>
      <c r="AGQ35">
        <v>0.32315661057991502</v>
      </c>
      <c r="AGR35">
        <v>0.29523435557302102</v>
      </c>
      <c r="AGS35">
        <v>0.30612442451314198</v>
      </c>
      <c r="AGT35">
        <v>0.334081651170341</v>
      </c>
      <c r="AGU35">
        <v>0.33732680768863299</v>
      </c>
      <c r="AGV35">
        <v>0.31898244644239498</v>
      </c>
      <c r="AGW35">
        <v>0.395931432204918</v>
      </c>
      <c r="AGX35">
        <v>0.34710345374646201</v>
      </c>
      <c r="AGY35">
        <v>0.32995730437550302</v>
      </c>
      <c r="AGZ35">
        <v>0.30344072949973799</v>
      </c>
      <c r="AHA35">
        <v>0.35147822069389401</v>
      </c>
      <c r="AHB35">
        <v>0.31301848509550401</v>
      </c>
      <c r="AHC35">
        <v>0.33689445134069002</v>
      </c>
      <c r="AHD35">
        <v>0.336088371675416</v>
      </c>
      <c r="AHE35">
        <v>0.35599873692092598</v>
      </c>
      <c r="AHF35">
        <v>0.313821306267001</v>
      </c>
      <c r="AHG35">
        <v>0.30672287937774201</v>
      </c>
      <c r="AHH35">
        <v>0.30692316688316301</v>
      </c>
      <c r="AHI35">
        <v>0.32242120593517798</v>
      </c>
      <c r="AHJ35">
        <v>0.345164262543115</v>
      </c>
      <c r="AHK35">
        <v>0.33919805373595002</v>
      </c>
      <c r="AHL35">
        <v>0.336962126469671</v>
      </c>
      <c r="AHM35">
        <v>0.34106391622905602</v>
      </c>
      <c r="AHN35">
        <v>0.32937387844187099</v>
      </c>
      <c r="AHO35">
        <v>0.334742916822243</v>
      </c>
      <c r="AHP35">
        <v>0.35440132860405898</v>
      </c>
      <c r="AHQ35">
        <v>0.31345096880843898</v>
      </c>
      <c r="AHR35">
        <v>0.34080684857671201</v>
      </c>
      <c r="AHS35">
        <v>0.34862324542657602</v>
      </c>
      <c r="AHT35">
        <v>0.31100878638573298</v>
      </c>
      <c r="AHU35">
        <v>0.32987193657588698</v>
      </c>
      <c r="AHV35">
        <v>0.29451830666870599</v>
      </c>
      <c r="AHW35">
        <v>0.31363225557371799</v>
      </c>
      <c r="AHX35">
        <v>0.36264637550961798</v>
      </c>
      <c r="AHY35">
        <v>0.34738359492075599</v>
      </c>
      <c r="AHZ35">
        <v>0.33842087250831199</v>
      </c>
      <c r="AIA35">
        <v>0.30903672276899402</v>
      </c>
      <c r="AIB35">
        <v>0.33894755669931698</v>
      </c>
      <c r="AIC35">
        <v>0.34973575668624501</v>
      </c>
      <c r="AID35">
        <v>0.35528331135872099</v>
      </c>
      <c r="AIE35">
        <v>0.33851474231908402</v>
      </c>
      <c r="AIF35">
        <v>0.32493320900521799</v>
      </c>
      <c r="AIG35">
        <v>0.30102802880305701</v>
      </c>
      <c r="AIH35">
        <v>0.32295412243572602</v>
      </c>
      <c r="AII35">
        <v>0.34175118729986098</v>
      </c>
      <c r="AIJ35">
        <v>0.33507070294993002</v>
      </c>
      <c r="AIK35">
        <v>0.34680075570023799</v>
      </c>
      <c r="AIL35">
        <v>0.394515057429981</v>
      </c>
      <c r="AIM35">
        <v>0.32626333793907197</v>
      </c>
      <c r="AIN35">
        <v>0.31820078550904501</v>
      </c>
      <c r="AIO35">
        <v>0.324732882318367</v>
      </c>
      <c r="AIP35">
        <v>0.26853563389845803</v>
      </c>
      <c r="AIQ35">
        <v>0.32369287884933701</v>
      </c>
      <c r="AIR35">
        <v>0.34136820312937</v>
      </c>
      <c r="AIS35">
        <v>0.34786569582369697</v>
      </c>
      <c r="AIT35">
        <v>0.30954083337702898</v>
      </c>
      <c r="AIU35">
        <v>0.31840614644723197</v>
      </c>
      <c r="AIV35">
        <v>0.31318399285101101</v>
      </c>
      <c r="AIW35">
        <v>0.33018800355263001</v>
      </c>
      <c r="AIX35">
        <v>0.33890123571620101</v>
      </c>
      <c r="AIY35">
        <v>0.32764628916512401</v>
      </c>
      <c r="AIZ35">
        <v>0.306024071829195</v>
      </c>
      <c r="AJA35">
        <v>0.319033250977514</v>
      </c>
      <c r="AJB35">
        <v>0.31529516615402398</v>
      </c>
      <c r="AJC35">
        <v>0.368241272571671</v>
      </c>
      <c r="AJD35">
        <v>0.39222591706064702</v>
      </c>
      <c r="AJE35">
        <v>0.33134056488337399</v>
      </c>
      <c r="AJF35">
        <v>0.31463478058335098</v>
      </c>
      <c r="AJG35">
        <v>0.23548699205314799</v>
      </c>
      <c r="AJH35">
        <v>0.35361807925977701</v>
      </c>
      <c r="AJI35">
        <v>0.29522819092506702</v>
      </c>
      <c r="AJJ35">
        <v>0.32285360087135101</v>
      </c>
      <c r="AJK35">
        <v>0.31812042211587199</v>
      </c>
      <c r="AJL35">
        <v>0.35699546022811202</v>
      </c>
      <c r="AJM35">
        <v>0.32517312211442601</v>
      </c>
      <c r="AJN35">
        <v>0.32827864955295299</v>
      </c>
      <c r="AJO35">
        <v>0.31582519824052502</v>
      </c>
      <c r="AJP35">
        <v>0.33443913539296899</v>
      </c>
      <c r="AJQ35">
        <v>0.32753199829624002</v>
      </c>
      <c r="AJR35">
        <v>0.33946122218339297</v>
      </c>
      <c r="AJS35">
        <v>0.30430008150572102</v>
      </c>
      <c r="AJT35">
        <v>0.32023565446648999</v>
      </c>
      <c r="AJU35">
        <v>0.31237653447153202</v>
      </c>
      <c r="AJV35">
        <v>0.31495441817779102</v>
      </c>
      <c r="AJW35">
        <v>0.37137067451903299</v>
      </c>
      <c r="AJX35">
        <v>0.33386469857663897</v>
      </c>
      <c r="AJY35">
        <v>0.33245225525979999</v>
      </c>
      <c r="AJZ35">
        <v>0.32995085152088099</v>
      </c>
      <c r="AKA35">
        <v>0.32554336716752502</v>
      </c>
      <c r="AKB35">
        <v>0.37573722825306599</v>
      </c>
      <c r="AKC35">
        <v>0.31739024878015298</v>
      </c>
      <c r="AKD35">
        <v>0.30044127043199698</v>
      </c>
      <c r="AKE35">
        <v>0.33714348690592499</v>
      </c>
      <c r="AKF35">
        <v>0.33024256196972102</v>
      </c>
      <c r="AKG35">
        <v>0.36120449415140599</v>
      </c>
      <c r="AKH35">
        <v>0.307426735574996</v>
      </c>
      <c r="AKI35">
        <v>0.32749211702845199</v>
      </c>
      <c r="AKJ35">
        <v>0.314881851392182</v>
      </c>
      <c r="AKK35">
        <v>0.32615226212936399</v>
      </c>
      <c r="AKL35">
        <v>0.34053290793140201</v>
      </c>
      <c r="AKM35">
        <v>0.34499389667089198</v>
      </c>
      <c r="AKN35">
        <v>0.33433370597491102</v>
      </c>
      <c r="AKO35">
        <v>0.346230530117836</v>
      </c>
      <c r="AKP35">
        <v>0.31086152724337202</v>
      </c>
      <c r="AKQ35">
        <v>0.33234757886965499</v>
      </c>
      <c r="AKR35">
        <v>0.34473041760919898</v>
      </c>
      <c r="AKS35">
        <v>0.295111593363381</v>
      </c>
      <c r="AKT35">
        <v>0.33376829779114803</v>
      </c>
      <c r="AKU35">
        <v>0.32745220512421802</v>
      </c>
      <c r="AKV35">
        <v>0.34182375433908502</v>
      </c>
      <c r="AKW35">
        <v>0.33717973853643501</v>
      </c>
      <c r="AKX35">
        <v>0.34039096982780898</v>
      </c>
      <c r="AKY35">
        <v>0.33722269402419602</v>
      </c>
      <c r="AKZ35">
        <v>0.32650300436483998</v>
      </c>
      <c r="ALA35">
        <v>0.320875027305289</v>
      </c>
      <c r="ALB35">
        <v>0.31533595158662497</v>
      </c>
      <c r="ALC35">
        <v>0.35187448776667501</v>
      </c>
      <c r="ALD35">
        <v>0.312629910266503</v>
      </c>
      <c r="ALE35">
        <v>0.36083298636951999</v>
      </c>
      <c r="ALF35">
        <v>0.33393742912630298</v>
      </c>
      <c r="ALG35">
        <v>0.35251473976534198</v>
      </c>
      <c r="ALH35">
        <v>0.35272191424489502</v>
      </c>
      <c r="ALI35">
        <v>0.34005304027848998</v>
      </c>
      <c r="ALJ35">
        <v>0.31428869463277898</v>
      </c>
      <c r="ALK35">
        <v>0.32863091482867601</v>
      </c>
      <c r="ALL35">
        <v>0.33921788358173899</v>
      </c>
      <c r="ALM35">
        <v>0.32266366540161201</v>
      </c>
      <c r="ALN35">
        <v>0.30972399633424602</v>
      </c>
      <c r="ALO35">
        <v>0.30868861568142097</v>
      </c>
    </row>
    <row r="37" spans="1:1003" x14ac:dyDescent="0.3">
      <c r="A37" s="1" t="s">
        <v>4</v>
      </c>
      <c r="B37" s="1" t="s">
        <v>0</v>
      </c>
      <c r="C37" s="1" t="s">
        <v>7</v>
      </c>
    </row>
    <row r="38" spans="1:1003" x14ac:dyDescent="0.3">
      <c r="A38" s="1"/>
      <c r="B38">
        <v>1</v>
      </c>
      <c r="C38" s="2">
        <f>AGU38</f>
        <v>0.38898866888568701</v>
      </c>
      <c r="D38">
        <v>0.65872639628136298</v>
      </c>
      <c r="E38">
        <v>0.67019737905576005</v>
      </c>
      <c r="F38">
        <v>0.67179223152795897</v>
      </c>
      <c r="G38">
        <v>0.56104424080170001</v>
      </c>
      <c r="H38">
        <v>0.48883709655937801</v>
      </c>
      <c r="I38">
        <v>0.44033444111762898</v>
      </c>
      <c r="J38">
        <v>0.43485653855491502</v>
      </c>
      <c r="K38">
        <v>0.41925254676033702</v>
      </c>
      <c r="L38">
        <v>0.42014701140486199</v>
      </c>
      <c r="M38">
        <v>0.41385724117678202</v>
      </c>
      <c r="N38">
        <v>0.41203423327329403</v>
      </c>
      <c r="O38">
        <v>0.40970442334752399</v>
      </c>
      <c r="P38">
        <v>0.407641626912425</v>
      </c>
      <c r="Q38">
        <v>0.40598594574368302</v>
      </c>
      <c r="R38">
        <v>0.405546818305065</v>
      </c>
      <c r="S38">
        <v>0.40410177589216201</v>
      </c>
      <c r="T38">
        <v>0.404159313394097</v>
      </c>
      <c r="U38">
        <v>0.40348388891998299</v>
      </c>
      <c r="V38">
        <v>0.40311728960226001</v>
      </c>
      <c r="W38">
        <v>0.40270721698697898</v>
      </c>
      <c r="X38">
        <v>0.40249932642311298</v>
      </c>
      <c r="Y38">
        <v>0.40218665081724297</v>
      </c>
      <c r="Z38">
        <v>0.40190785736459</v>
      </c>
      <c r="AA38">
        <v>0.40165320326413501</v>
      </c>
      <c r="AB38">
        <v>0.40137204052106801</v>
      </c>
      <c r="AC38">
        <v>0.401108279574871</v>
      </c>
      <c r="AD38">
        <v>0.40079460828174501</v>
      </c>
      <c r="AE38">
        <v>0.400532757211084</v>
      </c>
      <c r="AF38">
        <v>0.40023467046119998</v>
      </c>
      <c r="AG38">
        <v>0.40019610130378702</v>
      </c>
      <c r="AH38">
        <v>0.39994626394055</v>
      </c>
      <c r="AI38">
        <v>0.39983040609018899</v>
      </c>
      <c r="AJ38">
        <v>0.399637490535109</v>
      </c>
      <c r="AK38">
        <v>0.39941819925003602</v>
      </c>
      <c r="AL38">
        <v>0.39917748881787202</v>
      </c>
      <c r="AM38">
        <v>0.398918443315464</v>
      </c>
      <c r="AN38">
        <v>0.39864209647891302</v>
      </c>
      <c r="AO38">
        <v>0.39845089651818799</v>
      </c>
      <c r="AP38">
        <v>0.398150885405402</v>
      </c>
      <c r="AQ38">
        <v>0.397999727519111</v>
      </c>
      <c r="AR38">
        <v>0.39787402205016298</v>
      </c>
      <c r="AS38">
        <v>0.39777991598217399</v>
      </c>
      <c r="AT38">
        <v>0.39768599445144798</v>
      </c>
      <c r="AU38">
        <v>0.397604241148376</v>
      </c>
      <c r="AV38">
        <v>0.39755439798750503</v>
      </c>
      <c r="AW38">
        <v>0.397506292491899</v>
      </c>
      <c r="AX38">
        <v>0.39745466479916203</v>
      </c>
      <c r="AY38">
        <v>0.39739748829810101</v>
      </c>
      <c r="AZ38">
        <v>0.397342001594441</v>
      </c>
      <c r="BA38">
        <v>0.39727764816751399</v>
      </c>
      <c r="BB38">
        <v>0.39721216545666099</v>
      </c>
      <c r="BC38">
        <v>0.39713882886775098</v>
      </c>
      <c r="BD38">
        <v>0.397059493808466</v>
      </c>
      <c r="BE38">
        <v>0.39697276738055498</v>
      </c>
      <c r="BF38">
        <v>0.39689587028572099</v>
      </c>
      <c r="BG38">
        <v>0.39681970744909401</v>
      </c>
      <c r="BH38">
        <v>0.39677929782715299</v>
      </c>
      <c r="BI38">
        <v>0.39672339236381499</v>
      </c>
      <c r="BJ38">
        <v>0.39667721944472301</v>
      </c>
      <c r="BK38">
        <v>0.39662611604581799</v>
      </c>
      <c r="BL38">
        <v>0.39658120058822999</v>
      </c>
      <c r="BM38">
        <v>0.39653132208168301</v>
      </c>
      <c r="BN38">
        <v>0.39649324958416299</v>
      </c>
      <c r="BO38">
        <v>0.39646304957199402</v>
      </c>
      <c r="BP38">
        <v>0.39640657488811998</v>
      </c>
      <c r="BQ38">
        <v>0.396373743521924</v>
      </c>
      <c r="BR38">
        <v>0.39633756031911499</v>
      </c>
      <c r="BS38">
        <v>0.39629972838718602</v>
      </c>
      <c r="BT38">
        <v>0.39625687766832202</v>
      </c>
      <c r="BU38">
        <v>0.39621843098599202</v>
      </c>
      <c r="BV38">
        <v>0.39617191738194701</v>
      </c>
      <c r="BW38">
        <v>0.39612469408193401</v>
      </c>
      <c r="BX38">
        <v>0.396072620774018</v>
      </c>
      <c r="BY38">
        <v>0.396016806401708</v>
      </c>
      <c r="BZ38">
        <v>0.39597176251572602</v>
      </c>
      <c r="CA38">
        <v>0.39591596653030597</v>
      </c>
      <c r="CB38">
        <v>0.395854757420256</v>
      </c>
      <c r="CC38">
        <v>0.39578460446594699</v>
      </c>
      <c r="CD38">
        <v>0.39570388796140399</v>
      </c>
      <c r="CE38">
        <v>0.39567256838992199</v>
      </c>
      <c r="CF38">
        <v>0.395638966947505</v>
      </c>
      <c r="CG38">
        <v>0.39560607465520597</v>
      </c>
      <c r="CH38">
        <v>0.39557739537189901</v>
      </c>
      <c r="CI38">
        <v>0.395543549593109</v>
      </c>
      <c r="CJ38">
        <v>0.39550737013141501</v>
      </c>
      <c r="CK38">
        <v>0.39546942164128401</v>
      </c>
      <c r="CL38">
        <v>0.39542895419926499</v>
      </c>
      <c r="CM38">
        <v>0.39539444199838403</v>
      </c>
      <c r="CN38">
        <v>0.39536231980490599</v>
      </c>
      <c r="CO38">
        <v>0.39533502198738901</v>
      </c>
      <c r="CP38">
        <v>0.395307032005073</v>
      </c>
      <c r="CQ38">
        <v>0.395282420179347</v>
      </c>
      <c r="CR38">
        <v>0.39525248380996297</v>
      </c>
      <c r="CS38">
        <v>0.39521984679254302</v>
      </c>
      <c r="CT38">
        <v>0.39518499626214798</v>
      </c>
      <c r="CU38">
        <v>0.39514788788666999</v>
      </c>
      <c r="CV38">
        <v>0.39512027671425398</v>
      </c>
      <c r="CW38">
        <v>0.39508877742424298</v>
      </c>
      <c r="CX38">
        <v>0.39505997919461799</v>
      </c>
      <c r="CY38">
        <v>0.39503613622699302</v>
      </c>
      <c r="CZ38">
        <v>0.395006113820357</v>
      </c>
      <c r="DA38">
        <v>0.39497304458346699</v>
      </c>
      <c r="DB38">
        <v>0.39493920971358698</v>
      </c>
      <c r="DC38">
        <v>0.39491821902190899</v>
      </c>
      <c r="DD38">
        <v>0.39487794926955799</v>
      </c>
      <c r="DE38">
        <v>0.39484990297502998</v>
      </c>
      <c r="DF38">
        <v>0.39482060193539598</v>
      </c>
      <c r="DG38">
        <v>0.39479376310541298</v>
      </c>
      <c r="DH38">
        <v>0.394773967302538</v>
      </c>
      <c r="DI38">
        <v>0.39474818021698999</v>
      </c>
      <c r="DJ38">
        <v>0.39472245328220901</v>
      </c>
      <c r="DK38">
        <v>0.39469591098527201</v>
      </c>
      <c r="DL38">
        <v>0.39466739736885997</v>
      </c>
      <c r="DM38">
        <v>0.39463749685096799</v>
      </c>
      <c r="DN38">
        <v>0.39460661663695201</v>
      </c>
      <c r="DO38">
        <v>0.39458571128994202</v>
      </c>
      <c r="DP38">
        <v>0.39456324166506901</v>
      </c>
      <c r="DQ38">
        <v>0.394544512695712</v>
      </c>
      <c r="DR38">
        <v>0.394528850162155</v>
      </c>
      <c r="DS38">
        <v>0.394510078231463</v>
      </c>
      <c r="DT38">
        <v>0.394489519457287</v>
      </c>
      <c r="DU38">
        <v>0.39446729351274301</v>
      </c>
      <c r="DV38">
        <v>0.39444375079960498</v>
      </c>
      <c r="DW38">
        <v>0.39441905022693702</v>
      </c>
      <c r="DX38">
        <v>0.39439772691824099</v>
      </c>
      <c r="DY38">
        <v>0.39437596951332898</v>
      </c>
      <c r="DZ38">
        <v>0.39435679077808999</v>
      </c>
      <c r="EA38">
        <v>0.39434539647154199</v>
      </c>
      <c r="EB38">
        <v>0.39432678797710402</v>
      </c>
      <c r="EC38">
        <v>0.39430524225699898</v>
      </c>
      <c r="ED38">
        <v>0.39428040592261099</v>
      </c>
      <c r="EE38">
        <v>0.39425205233366101</v>
      </c>
      <c r="EF38">
        <v>0.39421974972193902</v>
      </c>
      <c r="EG38">
        <v>0.394182097530342</v>
      </c>
      <c r="EH38">
        <v>0.39413906462981502</v>
      </c>
      <c r="EI38">
        <v>0.39412330709096899</v>
      </c>
      <c r="EJ38">
        <v>0.39410916012031</v>
      </c>
      <c r="EK38">
        <v>0.39408983285493998</v>
      </c>
      <c r="EL38">
        <v>0.394070950761368</v>
      </c>
      <c r="EM38">
        <v>0.39405098671432398</v>
      </c>
      <c r="EN38">
        <v>0.39402889286266701</v>
      </c>
      <c r="EO38">
        <v>0.394005770351954</v>
      </c>
      <c r="EP38">
        <v>0.39398198540933799</v>
      </c>
      <c r="EQ38">
        <v>0.39395940508924499</v>
      </c>
      <c r="ER38">
        <v>0.39393404909587199</v>
      </c>
      <c r="ES38">
        <v>0.39391351391558199</v>
      </c>
      <c r="ET38">
        <v>0.39389789928538899</v>
      </c>
      <c r="EU38">
        <v>0.39388340801108601</v>
      </c>
      <c r="EV38">
        <v>0.39386666263634301</v>
      </c>
      <c r="EW38">
        <v>0.39384828618069601</v>
      </c>
      <c r="EX38">
        <v>0.39382874268435297</v>
      </c>
      <c r="EY38">
        <v>0.393809656019038</v>
      </c>
      <c r="EZ38">
        <v>0.393793468571076</v>
      </c>
      <c r="FA38">
        <v>0.393775499059279</v>
      </c>
      <c r="FB38">
        <v>0.39375760065610599</v>
      </c>
      <c r="FC38">
        <v>0.39374189457479197</v>
      </c>
      <c r="FD38">
        <v>0.39372561840817999</v>
      </c>
      <c r="FE38">
        <v>0.39370871606166502</v>
      </c>
      <c r="FF38">
        <v>0.39369213947057402</v>
      </c>
      <c r="FG38">
        <v>0.39367756712198798</v>
      </c>
      <c r="FH38">
        <v>0.393663156484716</v>
      </c>
      <c r="FI38">
        <v>0.39364711314281198</v>
      </c>
      <c r="FJ38">
        <v>0.39363059442838799</v>
      </c>
      <c r="FK38">
        <v>0.393614192461823</v>
      </c>
      <c r="FL38">
        <v>0.39359779040517501</v>
      </c>
      <c r="FM38">
        <v>0.39358011083234301</v>
      </c>
      <c r="FN38">
        <v>0.39356114973135298</v>
      </c>
      <c r="FO38">
        <v>0.393542974186816</v>
      </c>
      <c r="FP38">
        <v>0.3935165743115</v>
      </c>
      <c r="FQ38">
        <v>0.39349332005860299</v>
      </c>
      <c r="FR38">
        <v>0.39346606673456103</v>
      </c>
      <c r="FS38">
        <v>0.39344852214793502</v>
      </c>
      <c r="FT38">
        <v>0.39343560159230201</v>
      </c>
      <c r="FU38">
        <v>0.39342421413582701</v>
      </c>
      <c r="FV38">
        <v>0.39340965600190397</v>
      </c>
      <c r="FW38">
        <v>0.39339298167973502</v>
      </c>
      <c r="FX38">
        <v>0.39337394623531702</v>
      </c>
      <c r="FY38">
        <v>0.39335248064739298</v>
      </c>
      <c r="FZ38">
        <v>0.39332876901198699</v>
      </c>
      <c r="GA38">
        <v>0.39330260887753299</v>
      </c>
      <c r="GB38">
        <v>0.39327346332711899</v>
      </c>
      <c r="GC38">
        <v>0.39323950122886298</v>
      </c>
      <c r="GD38">
        <v>0.39320015838287897</v>
      </c>
      <c r="GE38">
        <v>0.393192917539466</v>
      </c>
      <c r="GF38">
        <v>0.39318170505824301</v>
      </c>
      <c r="GG38">
        <v>0.39316696652196198</v>
      </c>
      <c r="GH38">
        <v>0.39315115110669802</v>
      </c>
      <c r="GI38">
        <v>0.39313334575198899</v>
      </c>
      <c r="GJ38">
        <v>0.39311309930424498</v>
      </c>
      <c r="GK38">
        <v>0.39308904835858099</v>
      </c>
      <c r="GL38">
        <v>0.39306083983504603</v>
      </c>
      <c r="GM38">
        <v>0.39302822363183898</v>
      </c>
      <c r="GN38">
        <v>0.393012505270602</v>
      </c>
      <c r="GO38">
        <v>0.39299990691947101</v>
      </c>
      <c r="GP38">
        <v>0.39298574288334098</v>
      </c>
      <c r="GQ38">
        <v>0.39296968091046902</v>
      </c>
      <c r="GR38">
        <v>0.39295796522309701</v>
      </c>
      <c r="GS38">
        <v>0.39294187676305098</v>
      </c>
      <c r="GT38">
        <v>0.39292479135770703</v>
      </c>
      <c r="GU38">
        <v>0.39290688684939001</v>
      </c>
      <c r="GV38">
        <v>0.392894149456047</v>
      </c>
      <c r="GW38">
        <v>0.39288248384262298</v>
      </c>
      <c r="GX38">
        <v>0.39287478466139703</v>
      </c>
      <c r="GY38">
        <v>0.392863348667711</v>
      </c>
      <c r="GZ38">
        <v>0.39285197694555601</v>
      </c>
      <c r="HA38">
        <v>0.39283929750572799</v>
      </c>
      <c r="HB38">
        <v>0.392825304268905</v>
      </c>
      <c r="HC38">
        <v>0.39281030832692299</v>
      </c>
      <c r="HD38">
        <v>0.392794424113241</v>
      </c>
      <c r="HE38">
        <v>0.39278307556499198</v>
      </c>
      <c r="HF38">
        <v>0.39276997153804999</v>
      </c>
      <c r="HG38">
        <v>0.39275838674514901</v>
      </c>
      <c r="HH38">
        <v>0.39274943123830802</v>
      </c>
      <c r="HI38">
        <v>0.39273825772131299</v>
      </c>
      <c r="HJ38">
        <v>0.39272667146389201</v>
      </c>
      <c r="HK38">
        <v>0.39271552607460097</v>
      </c>
      <c r="HL38">
        <v>0.39270453309243603</v>
      </c>
      <c r="HM38">
        <v>0.39269063191422499</v>
      </c>
      <c r="HN38">
        <v>0.39267500393691102</v>
      </c>
      <c r="HO38">
        <v>0.39265633179525999</v>
      </c>
      <c r="HP38">
        <v>0.39263476759744598</v>
      </c>
      <c r="HQ38">
        <v>0.39260990488478298</v>
      </c>
      <c r="HR38">
        <v>0.39258152878374197</v>
      </c>
      <c r="HS38">
        <v>0.39254956469896202</v>
      </c>
      <c r="HT38">
        <v>0.392513971640785</v>
      </c>
      <c r="HU38">
        <v>0.39247517813881599</v>
      </c>
      <c r="HV38">
        <v>0.39244503269014402</v>
      </c>
      <c r="HW38">
        <v>0.392416111496797</v>
      </c>
      <c r="HX38">
        <v>0.39238035869716897</v>
      </c>
      <c r="HY38">
        <v>0.39234227420897499</v>
      </c>
      <c r="HZ38">
        <v>0.392303089034927</v>
      </c>
      <c r="IA38">
        <v>0.39230171218308502</v>
      </c>
      <c r="IB38">
        <v>0.39225793920646101</v>
      </c>
      <c r="IC38">
        <v>0.39223871352244599</v>
      </c>
      <c r="ID38">
        <v>0.39221659043976898</v>
      </c>
      <c r="IE38">
        <v>0.39221457439959401</v>
      </c>
      <c r="IF38">
        <v>0.39219967092675301</v>
      </c>
      <c r="IG38">
        <v>0.39219055411874798</v>
      </c>
      <c r="IH38">
        <v>0.39218003821604802</v>
      </c>
      <c r="II38">
        <v>0.39217079923187698</v>
      </c>
      <c r="IJ38">
        <v>0.39216140686356199</v>
      </c>
      <c r="IK38">
        <v>0.39215042683345203</v>
      </c>
      <c r="IL38">
        <v>0.39213785224841802</v>
      </c>
      <c r="IM38">
        <v>0.39212374407503903</v>
      </c>
      <c r="IN38">
        <v>0.39210821759848702</v>
      </c>
      <c r="IO38">
        <v>0.39209158129812499</v>
      </c>
      <c r="IP38">
        <v>0.39207451266452498</v>
      </c>
      <c r="IQ38">
        <v>0.39206070224533002</v>
      </c>
      <c r="IR38">
        <v>0.392050016719595</v>
      </c>
      <c r="IS38">
        <v>0.39204057614094401</v>
      </c>
      <c r="IT38">
        <v>0.39202967469904298</v>
      </c>
      <c r="IU38">
        <v>0.39202106508984502</v>
      </c>
      <c r="IV38">
        <v>0.39201092033206503</v>
      </c>
      <c r="IW38">
        <v>0.39200084005296099</v>
      </c>
      <c r="IX38">
        <v>0.39198947710037801</v>
      </c>
      <c r="IY38">
        <v>0.39197629466149297</v>
      </c>
      <c r="IZ38">
        <v>0.39196114453736602</v>
      </c>
      <c r="JA38">
        <v>0.39194387450948298</v>
      </c>
      <c r="JB38">
        <v>0.391939217244545</v>
      </c>
      <c r="JC38">
        <v>0.391928241314695</v>
      </c>
      <c r="JD38">
        <v>0.39191678555950898</v>
      </c>
      <c r="JE38">
        <v>0.39190831637294299</v>
      </c>
      <c r="JF38">
        <v>0.39189496394600198</v>
      </c>
      <c r="JG38">
        <v>0.39187935608082303</v>
      </c>
      <c r="JH38">
        <v>0.39186127656542502</v>
      </c>
      <c r="JI38">
        <v>0.391840481170596</v>
      </c>
      <c r="JJ38">
        <v>0.39181566693021502</v>
      </c>
      <c r="JK38">
        <v>0.39178649185112102</v>
      </c>
      <c r="JL38">
        <v>0.39175245972314199</v>
      </c>
      <c r="JM38">
        <v>0.39171249601100999</v>
      </c>
      <c r="JN38">
        <v>0.39166579226885001</v>
      </c>
      <c r="JO38">
        <v>0.39161164096671902</v>
      </c>
      <c r="JP38">
        <v>0.39154920532174797</v>
      </c>
      <c r="JQ38">
        <v>0.39158102159553498</v>
      </c>
      <c r="JR38">
        <v>0.39151289231585601</v>
      </c>
      <c r="JS38">
        <v>0.39149491519169</v>
      </c>
      <c r="JT38">
        <v>0.391470305463616</v>
      </c>
      <c r="JU38">
        <v>0.39144452696333998</v>
      </c>
      <c r="JV38">
        <v>0.39141484866816401</v>
      </c>
      <c r="JW38">
        <v>0.39138085007004197</v>
      </c>
      <c r="JX38">
        <v>0.39134245072828</v>
      </c>
      <c r="JY38">
        <v>0.39137901638964701</v>
      </c>
      <c r="JZ38">
        <v>0.39133843163364401</v>
      </c>
      <c r="KA38">
        <v>0.39134564202697902</v>
      </c>
      <c r="KB38">
        <v>0.39133395064420001</v>
      </c>
      <c r="KC38">
        <v>0.39132577043664202</v>
      </c>
      <c r="KD38">
        <v>0.39132265120741599</v>
      </c>
      <c r="KE38">
        <v>0.39131562014662202</v>
      </c>
      <c r="KF38">
        <v>0.39130950868282699</v>
      </c>
      <c r="KG38">
        <v>0.39130253176264701</v>
      </c>
      <c r="KH38">
        <v>0.391294687412515</v>
      </c>
      <c r="KI38">
        <v>0.39128541012267998</v>
      </c>
      <c r="KJ38">
        <v>0.391274468485794</v>
      </c>
      <c r="KK38">
        <v>0.39126159519933201</v>
      </c>
      <c r="KL38">
        <v>0.391246500760007</v>
      </c>
      <c r="KM38">
        <v>0.39122887580079402</v>
      </c>
      <c r="KN38">
        <v>0.39120842636130099</v>
      </c>
      <c r="KO38">
        <v>0.39118486449433398</v>
      </c>
      <c r="KP38">
        <v>0.39118210679510401</v>
      </c>
      <c r="KQ38">
        <v>0.39117185554746298</v>
      </c>
      <c r="KR38">
        <v>0.39116177021964599</v>
      </c>
      <c r="KS38">
        <v>0.39115082573823501</v>
      </c>
      <c r="KT38">
        <v>0.391139039755458</v>
      </c>
      <c r="KU38">
        <v>0.39112736221665001</v>
      </c>
      <c r="KV38">
        <v>0.39111833763977699</v>
      </c>
      <c r="KW38">
        <v>0.39111235800959898</v>
      </c>
      <c r="KX38">
        <v>0.39110568938135598</v>
      </c>
      <c r="KY38">
        <v>0.39109804305161699</v>
      </c>
      <c r="KZ38">
        <v>0.39108927161777002</v>
      </c>
      <c r="LA38">
        <v>0.39108172640733402</v>
      </c>
      <c r="LB38">
        <v>0.39107383425744702</v>
      </c>
      <c r="LC38">
        <v>0.39106687950040397</v>
      </c>
      <c r="LD38">
        <v>0.39106204406399397</v>
      </c>
      <c r="LE38">
        <v>0.39105605730995802</v>
      </c>
      <c r="LF38">
        <v>0.391050262969874</v>
      </c>
      <c r="LG38">
        <v>0.39104484743149298</v>
      </c>
      <c r="LH38">
        <v>0.39103944996823398</v>
      </c>
      <c r="LI38">
        <v>0.39103349588660002</v>
      </c>
      <c r="LJ38">
        <v>0.39102731793579798</v>
      </c>
      <c r="LK38">
        <v>0.39102132448700699</v>
      </c>
      <c r="LL38">
        <v>0.39101607782480202</v>
      </c>
      <c r="LM38">
        <v>0.39100927636935101</v>
      </c>
      <c r="LN38">
        <v>0.39100285535757101</v>
      </c>
      <c r="LO38">
        <v>0.39099665655370403</v>
      </c>
      <c r="LP38">
        <v>0.39099077980415597</v>
      </c>
      <c r="LQ38">
        <v>0.39098479477911402</v>
      </c>
      <c r="LR38">
        <v>0.39097808281442797</v>
      </c>
      <c r="LS38">
        <v>0.39097168056165599</v>
      </c>
      <c r="LT38">
        <v>0.39096490040626403</v>
      </c>
      <c r="LU38">
        <v>0.39095842385978402</v>
      </c>
      <c r="LV38">
        <v>0.39095302498310103</v>
      </c>
      <c r="LW38">
        <v>0.39094687731366501</v>
      </c>
      <c r="LX38">
        <v>0.39094066154109403</v>
      </c>
      <c r="LY38">
        <v>0.39093459334413899</v>
      </c>
      <c r="LZ38">
        <v>0.39092890288999499</v>
      </c>
      <c r="MA38">
        <v>0.39092528861006398</v>
      </c>
      <c r="MB38">
        <v>0.39092034595127201</v>
      </c>
      <c r="MC38">
        <v>0.390915342626868</v>
      </c>
      <c r="MD38">
        <v>0.39091069462410399</v>
      </c>
      <c r="ME38">
        <v>0.390907167790429</v>
      </c>
      <c r="MF38">
        <v>0.390902668555697</v>
      </c>
      <c r="MG38">
        <v>0.39089797939548199</v>
      </c>
      <c r="MH38">
        <v>0.39089319519882698</v>
      </c>
      <c r="MI38">
        <v>0.390888612136011</v>
      </c>
      <c r="MJ38">
        <v>0.39088465268989298</v>
      </c>
      <c r="MK38">
        <v>0.390879939372552</v>
      </c>
      <c r="ML38">
        <v>0.39087502874525598</v>
      </c>
      <c r="MM38">
        <v>0.39087017441842697</v>
      </c>
      <c r="MN38">
        <v>0.39086585191523099</v>
      </c>
      <c r="MO38">
        <v>0.39086112248307803</v>
      </c>
      <c r="MP38">
        <v>0.390856090105411</v>
      </c>
      <c r="MQ38">
        <v>0.390850926578241</v>
      </c>
      <c r="MR38">
        <v>0.39084588573608098</v>
      </c>
      <c r="MS38">
        <v>0.390841212428646</v>
      </c>
      <c r="MT38">
        <v>0.39083690817926497</v>
      </c>
      <c r="MU38">
        <v>0.39083200264790702</v>
      </c>
      <c r="MV38">
        <v>0.39082698592542597</v>
      </c>
      <c r="MW38">
        <v>0.39082233048567899</v>
      </c>
      <c r="MX38">
        <v>0.39081813997652798</v>
      </c>
      <c r="MY38">
        <v>0.39081236670852498</v>
      </c>
      <c r="MZ38">
        <v>0.39080686755150501</v>
      </c>
      <c r="NA38">
        <v>0.390801395271136</v>
      </c>
      <c r="NB38">
        <v>0.39079606206510897</v>
      </c>
      <c r="NC38">
        <v>0.39079154292287399</v>
      </c>
      <c r="ND38">
        <v>0.39078644436739202</v>
      </c>
      <c r="NE38">
        <v>0.39078125303363698</v>
      </c>
      <c r="NF38">
        <v>0.39077601172141702</v>
      </c>
      <c r="NG38">
        <v>0.39077110321081698</v>
      </c>
      <c r="NH38">
        <v>0.39076610519457999</v>
      </c>
      <c r="NI38">
        <v>0.39076262703058401</v>
      </c>
      <c r="NJ38">
        <v>0.39075798918537202</v>
      </c>
      <c r="NK38">
        <v>0.39075338331085702</v>
      </c>
      <c r="NL38">
        <v>0.390749108776757</v>
      </c>
      <c r="NM38">
        <v>0.39074504447001501</v>
      </c>
      <c r="NN38">
        <v>0.39074048666625499</v>
      </c>
      <c r="NO38">
        <v>0.39073580298564398</v>
      </c>
      <c r="NP38">
        <v>0.390731294633195</v>
      </c>
      <c r="NQ38">
        <v>0.39072746631380101</v>
      </c>
      <c r="NR38">
        <v>0.39072230200756403</v>
      </c>
      <c r="NS38">
        <v>0.39071732877688098</v>
      </c>
      <c r="NT38">
        <v>0.39071229740831798</v>
      </c>
      <c r="NU38">
        <v>0.39070749189402398</v>
      </c>
      <c r="NV38">
        <v>0.39070261663879202</v>
      </c>
      <c r="NW38">
        <v>0.39069673003917799</v>
      </c>
      <c r="NX38">
        <v>0.39069002434419903</v>
      </c>
      <c r="NY38">
        <v>0.390682525212734</v>
      </c>
      <c r="NZ38">
        <v>0.390676590836188</v>
      </c>
      <c r="OA38">
        <v>0.390671700086477</v>
      </c>
      <c r="OB38">
        <v>0.39066973789686299</v>
      </c>
      <c r="OC38">
        <v>0.390663218477726</v>
      </c>
      <c r="OD38">
        <v>0.39065811203151501</v>
      </c>
      <c r="OE38">
        <v>0.39065234083811501</v>
      </c>
      <c r="OF38">
        <v>0.39064609143865803</v>
      </c>
      <c r="OG38">
        <v>0.39063945670877998</v>
      </c>
      <c r="OH38">
        <v>0.390632727252547</v>
      </c>
      <c r="OI38">
        <v>0.39062475695999199</v>
      </c>
      <c r="OJ38">
        <v>0.39061567182666301</v>
      </c>
      <c r="OK38">
        <v>0.39060527778318699</v>
      </c>
      <c r="OL38">
        <v>0.390593542800587</v>
      </c>
      <c r="OM38">
        <v>0.3905805149612</v>
      </c>
      <c r="ON38">
        <v>0.39056505095355998</v>
      </c>
      <c r="OO38">
        <v>0.39054700050809099</v>
      </c>
      <c r="OP38">
        <v>0.39052593148437098</v>
      </c>
      <c r="OQ38">
        <v>0.39050149122565297</v>
      </c>
      <c r="OR38">
        <v>0.39047326900405699</v>
      </c>
      <c r="OS38">
        <v>0.39044100197450698</v>
      </c>
      <c r="OT38">
        <v>0.39040455698346099</v>
      </c>
      <c r="OU38">
        <v>0.39043502796787899</v>
      </c>
      <c r="OV38">
        <v>0.39036713064916201</v>
      </c>
      <c r="OW38">
        <v>0.390359225003373</v>
      </c>
      <c r="OX38">
        <v>0.390351487735769</v>
      </c>
      <c r="OY38">
        <v>0.39034705026885103</v>
      </c>
      <c r="OZ38">
        <v>0.39034189610352898</v>
      </c>
      <c r="PA38">
        <v>0.39033553673076499</v>
      </c>
      <c r="PB38">
        <v>0.39032819761971099</v>
      </c>
      <c r="PC38">
        <v>0.390319566816835</v>
      </c>
      <c r="PD38">
        <v>0.39030943888436997</v>
      </c>
      <c r="PE38">
        <v>0.39029757616927302</v>
      </c>
      <c r="PF38">
        <v>0.39028375844018598</v>
      </c>
      <c r="PG38">
        <v>0.39026778263489598</v>
      </c>
      <c r="PH38">
        <v>0.39024949044053803</v>
      </c>
      <c r="PI38">
        <v>0.39022879855230402</v>
      </c>
      <c r="PJ38">
        <v>0.39020580996244197</v>
      </c>
      <c r="PK38">
        <v>0.39018716805606302</v>
      </c>
      <c r="PL38">
        <v>0.39018374232782199</v>
      </c>
      <c r="PM38">
        <v>0.39016133444603701</v>
      </c>
      <c r="PN38">
        <v>0.39015269715803602</v>
      </c>
      <c r="PO38">
        <v>0.39014586760375503</v>
      </c>
      <c r="PP38">
        <v>0.39013784093134801</v>
      </c>
      <c r="PQ38">
        <v>0.39012946577714303</v>
      </c>
      <c r="PR38">
        <v>0.390123073956535</v>
      </c>
      <c r="PS38">
        <v>0.39011706843965699</v>
      </c>
      <c r="PT38">
        <v>0.39011081785142099</v>
      </c>
      <c r="PU38">
        <v>0.390104059651733</v>
      </c>
      <c r="PV38">
        <v>0.39009703180651001</v>
      </c>
      <c r="PW38">
        <v>0.39009537055896698</v>
      </c>
      <c r="PX38">
        <v>0.39009313736161499</v>
      </c>
      <c r="PY38">
        <v>0.39009032096719598</v>
      </c>
      <c r="PZ38">
        <v>0.39008743399368401</v>
      </c>
      <c r="QA38">
        <v>0.39008422995136599</v>
      </c>
      <c r="QB38">
        <v>0.39008051237804697</v>
      </c>
      <c r="QC38">
        <v>0.39007623391065099</v>
      </c>
      <c r="QD38">
        <v>0.39007136350079102</v>
      </c>
      <c r="QE38">
        <v>0.39006588807779802</v>
      </c>
      <c r="QF38">
        <v>0.39005994030215502</v>
      </c>
      <c r="QG38">
        <v>0.39005326803712997</v>
      </c>
      <c r="QH38">
        <v>0.39004741766986001</v>
      </c>
      <c r="QI38">
        <v>0.390040572101647</v>
      </c>
      <c r="QJ38">
        <v>0.390033505302324</v>
      </c>
      <c r="QK38">
        <v>0.39002753977469201</v>
      </c>
      <c r="QL38">
        <v>0.39002117850354201</v>
      </c>
      <c r="QM38">
        <v>0.39001808204021299</v>
      </c>
      <c r="QN38">
        <v>0.390014580592632</v>
      </c>
      <c r="QO38">
        <v>0.39001107872143997</v>
      </c>
      <c r="QP38">
        <v>0.39000927921019402</v>
      </c>
      <c r="QQ38">
        <v>0.39000614122785898</v>
      </c>
      <c r="QR38">
        <v>0.39000276144905299</v>
      </c>
      <c r="QS38">
        <v>0.38999926135854301</v>
      </c>
      <c r="QT38">
        <v>0.38999511833636102</v>
      </c>
      <c r="QU38">
        <v>0.38999079759548</v>
      </c>
      <c r="QV38">
        <v>0.38998597282398001</v>
      </c>
      <c r="QW38">
        <v>0.38998059976963201</v>
      </c>
      <c r="QX38">
        <v>0.38997475441707702</v>
      </c>
      <c r="QY38">
        <v>0.38997006404811302</v>
      </c>
      <c r="QZ38">
        <v>0.38996398297673102</v>
      </c>
      <c r="RA38">
        <v>0.38995703228855799</v>
      </c>
      <c r="RB38">
        <v>0.38994874401587398</v>
      </c>
      <c r="RC38">
        <v>0.38993902202849201</v>
      </c>
      <c r="RD38">
        <v>0.38992762646962698</v>
      </c>
      <c r="RE38">
        <v>0.38991430910358299</v>
      </c>
      <c r="RF38">
        <v>0.38992242743115302</v>
      </c>
      <c r="RG38">
        <v>0.38991181382615903</v>
      </c>
      <c r="RH38">
        <v>0.38990917954433502</v>
      </c>
      <c r="RI38">
        <v>0.38990429034129098</v>
      </c>
      <c r="RJ38">
        <v>0.38989850741840199</v>
      </c>
      <c r="RK38">
        <v>0.38989168365485399</v>
      </c>
      <c r="RL38">
        <v>0.38988366025612697</v>
      </c>
      <c r="RM38">
        <v>0.38988199658550399</v>
      </c>
      <c r="RN38">
        <v>0.38987731303282203</v>
      </c>
      <c r="RO38">
        <v>0.38987255739574</v>
      </c>
      <c r="RP38">
        <v>0.38986757872087202</v>
      </c>
      <c r="RQ38">
        <v>0.38986254016810201</v>
      </c>
      <c r="RR38">
        <v>0.38985790597911002</v>
      </c>
      <c r="RS38">
        <v>0.38985309441986199</v>
      </c>
      <c r="RT38">
        <v>0.38984832573493999</v>
      </c>
      <c r="RU38">
        <v>0.38984656155580599</v>
      </c>
      <c r="RV38">
        <v>0.38984341711783699</v>
      </c>
      <c r="RW38">
        <v>0.38983972472877298</v>
      </c>
      <c r="RX38">
        <v>0.38983565709290302</v>
      </c>
      <c r="RY38">
        <v>0.38983123632948702</v>
      </c>
      <c r="RZ38">
        <v>0.38982622758956897</v>
      </c>
      <c r="SA38">
        <v>0.38982055772220098</v>
      </c>
      <c r="SB38">
        <v>0.38981644064379101</v>
      </c>
      <c r="SC38">
        <v>0.38981287638982698</v>
      </c>
      <c r="SD38">
        <v>0.38980971841826401</v>
      </c>
      <c r="SE38">
        <v>0.38980658941711299</v>
      </c>
      <c r="SF38">
        <v>0.38980391437268902</v>
      </c>
      <c r="SG38">
        <v>0.389801760749518</v>
      </c>
      <c r="SH38">
        <v>0.38979916285190302</v>
      </c>
      <c r="SI38">
        <v>0.38979653326138702</v>
      </c>
      <c r="SJ38">
        <v>0.38979407594070198</v>
      </c>
      <c r="SK38">
        <v>0.38979196434923002</v>
      </c>
      <c r="SL38">
        <v>0.38978955884156302</v>
      </c>
      <c r="SM38">
        <v>0.38978722992326398</v>
      </c>
      <c r="SN38">
        <v>0.38978510969081198</v>
      </c>
      <c r="SO38">
        <v>0.38978317466148799</v>
      </c>
      <c r="SP38">
        <v>0.38978084500186</v>
      </c>
      <c r="SQ38">
        <v>0.38977830319052598</v>
      </c>
      <c r="SR38">
        <v>0.38977561515749098</v>
      </c>
      <c r="SS38">
        <v>0.38977290358671801</v>
      </c>
      <c r="ST38">
        <v>0.38977038550647702</v>
      </c>
      <c r="SU38">
        <v>0.38976795240920498</v>
      </c>
      <c r="SV38">
        <v>0.38976524222717202</v>
      </c>
      <c r="SW38">
        <v>0.38976267470070602</v>
      </c>
      <c r="SX38">
        <v>0.38976031627798402</v>
      </c>
      <c r="SY38">
        <v>0.389758869285597</v>
      </c>
      <c r="SZ38">
        <v>0.38975680249976502</v>
      </c>
      <c r="TA38">
        <v>0.38975462664565103</v>
      </c>
      <c r="TB38">
        <v>0.38975245199402703</v>
      </c>
      <c r="TC38">
        <v>0.38975010187978998</v>
      </c>
      <c r="TD38">
        <v>0.38974736149733802</v>
      </c>
      <c r="TE38">
        <v>0.38974563521648098</v>
      </c>
      <c r="TF38">
        <v>0.38974333151872798</v>
      </c>
      <c r="TG38">
        <v>0.38974119471912599</v>
      </c>
      <c r="TH38">
        <v>0.38973895735066799</v>
      </c>
      <c r="TI38">
        <v>0.38973629147106598</v>
      </c>
      <c r="TJ38">
        <v>0.38973352009867201</v>
      </c>
      <c r="TK38">
        <v>0.38973015527710497</v>
      </c>
      <c r="TL38">
        <v>0.38972629370248102</v>
      </c>
      <c r="TM38">
        <v>0.389721886564386</v>
      </c>
      <c r="TN38">
        <v>0.38971691317716001</v>
      </c>
      <c r="TO38">
        <v>0.38971139142823003</v>
      </c>
      <c r="TP38">
        <v>0.38970488301451001</v>
      </c>
      <c r="TQ38">
        <v>0.38969722487695502</v>
      </c>
      <c r="TR38">
        <v>0.38968824245720901</v>
      </c>
      <c r="TS38">
        <v>0.389677734606652</v>
      </c>
      <c r="TT38">
        <v>0.38966551549941603</v>
      </c>
      <c r="TU38">
        <v>0.38965141178038898</v>
      </c>
      <c r="TV38">
        <v>0.38963529247845102</v>
      </c>
      <c r="TW38">
        <v>0.38964900727375801</v>
      </c>
      <c r="TX38">
        <v>0.38961720832107</v>
      </c>
      <c r="TY38">
        <v>0.38960970512117199</v>
      </c>
      <c r="TZ38">
        <v>0.38960795170094598</v>
      </c>
      <c r="UA38">
        <v>0.38960534162070398</v>
      </c>
      <c r="UB38">
        <v>0.38960280183919999</v>
      </c>
      <c r="UC38">
        <v>0.38960066965057899</v>
      </c>
      <c r="UD38">
        <v>0.38959813841513602</v>
      </c>
      <c r="UE38">
        <v>0.38959554529247398</v>
      </c>
      <c r="UF38">
        <v>0.38959307278300898</v>
      </c>
      <c r="UG38">
        <v>0.38959040276688001</v>
      </c>
      <c r="UH38">
        <v>0.38958717147600302</v>
      </c>
      <c r="UI38">
        <v>0.38958338582746599</v>
      </c>
      <c r="UJ38">
        <v>0.38957897765585597</v>
      </c>
      <c r="UK38">
        <v>0.38957387971757601</v>
      </c>
      <c r="UL38">
        <v>0.38956804010179702</v>
      </c>
      <c r="UM38">
        <v>0.38956143052877301</v>
      </c>
      <c r="UN38">
        <v>0.38955407327756197</v>
      </c>
      <c r="UO38">
        <v>0.38954604408848698</v>
      </c>
      <c r="UP38">
        <v>0.389547166724869</v>
      </c>
      <c r="UQ38">
        <v>0.389537227050678</v>
      </c>
      <c r="UR38">
        <v>0.38953229883955598</v>
      </c>
      <c r="US38">
        <v>0.38952862098151297</v>
      </c>
      <c r="UT38">
        <v>0.38952633552982002</v>
      </c>
      <c r="UU38">
        <v>0.38952374799785799</v>
      </c>
      <c r="UV38">
        <v>0.38952014191659301</v>
      </c>
      <c r="UW38">
        <v>0.38951662650185398</v>
      </c>
      <c r="UX38">
        <v>0.38951224893377501</v>
      </c>
      <c r="UY38">
        <v>0.38950728246413602</v>
      </c>
      <c r="UZ38">
        <v>0.389501706921482</v>
      </c>
      <c r="VA38">
        <v>0.38949552868731702</v>
      </c>
      <c r="VB38">
        <v>0.38948874465602001</v>
      </c>
      <c r="VC38">
        <v>0.389486166564736</v>
      </c>
      <c r="VD38">
        <v>0.38948365459180401</v>
      </c>
      <c r="VE38">
        <v>0.38948135588421201</v>
      </c>
      <c r="VF38">
        <v>0.38947960284116201</v>
      </c>
      <c r="VG38">
        <v>0.38947756918041998</v>
      </c>
      <c r="VH38">
        <v>0.38947562438426098</v>
      </c>
      <c r="VI38">
        <v>0.38947332929300299</v>
      </c>
      <c r="VJ38">
        <v>0.38947066956718401</v>
      </c>
      <c r="VK38">
        <v>0.38946920075186803</v>
      </c>
      <c r="VL38">
        <v>0.389467319343762</v>
      </c>
      <c r="VM38">
        <v>0.38946573860559702</v>
      </c>
      <c r="VN38">
        <v>0.38946409339187699</v>
      </c>
      <c r="VO38">
        <v>0.38946231814827798</v>
      </c>
      <c r="VP38">
        <v>0.38946047471536599</v>
      </c>
      <c r="VQ38">
        <v>0.38945865560236498</v>
      </c>
      <c r="VR38">
        <v>0.38945665063683199</v>
      </c>
      <c r="VS38">
        <v>0.38945431341082198</v>
      </c>
      <c r="VT38">
        <v>0.38945322101387703</v>
      </c>
      <c r="VU38">
        <v>0.38945155408957399</v>
      </c>
      <c r="VV38">
        <v>0.38945005610838401</v>
      </c>
      <c r="VW38">
        <v>0.38944878738972299</v>
      </c>
      <c r="VX38">
        <v>0.38944723565364697</v>
      </c>
      <c r="VY38">
        <v>0.38944560471780298</v>
      </c>
      <c r="VZ38">
        <v>0.38944396038566698</v>
      </c>
      <c r="WA38">
        <v>0.38944218863569102</v>
      </c>
      <c r="WB38">
        <v>0.38944011965812703</v>
      </c>
      <c r="WC38">
        <v>0.38943771807105798</v>
      </c>
      <c r="WD38">
        <v>0.389436606488409</v>
      </c>
      <c r="WE38">
        <v>0.38943495367152597</v>
      </c>
      <c r="WF38">
        <v>0.38943337531250799</v>
      </c>
      <c r="WG38">
        <v>0.38943173648113699</v>
      </c>
      <c r="WH38">
        <v>0.38942982663453501</v>
      </c>
      <c r="WI38">
        <v>0.38942787739732199</v>
      </c>
      <c r="WJ38">
        <v>0.389425915995876</v>
      </c>
      <c r="WK38">
        <v>0.38942408267178802</v>
      </c>
      <c r="WL38">
        <v>0.38942282766717501</v>
      </c>
      <c r="WM38">
        <v>0.38942127266432602</v>
      </c>
      <c r="WN38">
        <v>0.38941983149957599</v>
      </c>
      <c r="WO38">
        <v>0.38941839207884898</v>
      </c>
      <c r="WP38">
        <v>0.38941675143618898</v>
      </c>
      <c r="WQ38">
        <v>0.38941500281897801</v>
      </c>
      <c r="WR38">
        <v>0.38941288668794899</v>
      </c>
      <c r="WS38">
        <v>0.389410440462856</v>
      </c>
      <c r="WT38">
        <v>0.38940763994226202</v>
      </c>
      <c r="WU38">
        <v>0.38940447099282399</v>
      </c>
      <c r="WV38">
        <v>0.38940092935796899</v>
      </c>
      <c r="WW38">
        <v>0.38939686678279001</v>
      </c>
      <c r="WX38">
        <v>0.38939201472773199</v>
      </c>
      <c r="WY38">
        <v>0.38938630093742899</v>
      </c>
      <c r="WZ38">
        <v>0.38937960223256601</v>
      </c>
      <c r="XA38">
        <v>0.38937178876909401</v>
      </c>
      <c r="XB38">
        <v>0.38936273831760498</v>
      </c>
      <c r="XC38">
        <v>0.389352344260332</v>
      </c>
      <c r="XD38">
        <v>0.38935763724849998</v>
      </c>
      <c r="XE38">
        <v>0.38934091515966501</v>
      </c>
      <c r="XF38">
        <v>0.38933658649969299</v>
      </c>
      <c r="XG38">
        <v>0.38933625807613498</v>
      </c>
      <c r="XH38">
        <v>0.389335018899791</v>
      </c>
      <c r="XI38">
        <v>0.38933360903508701</v>
      </c>
      <c r="XJ38">
        <v>0.38933221289900799</v>
      </c>
      <c r="XK38">
        <v>0.38933082812361303</v>
      </c>
      <c r="XL38">
        <v>0.38932905629231201</v>
      </c>
      <c r="XM38">
        <v>0.38932694744204599</v>
      </c>
      <c r="XN38">
        <v>0.38932444363770402</v>
      </c>
      <c r="XO38">
        <v>0.38932147244971499</v>
      </c>
      <c r="XP38">
        <v>0.38931795509699901</v>
      </c>
      <c r="XQ38">
        <v>0.38931380171930602</v>
      </c>
      <c r="XR38">
        <v>0.38930891636849202</v>
      </c>
      <c r="XS38">
        <v>0.38930471462566402</v>
      </c>
      <c r="XT38">
        <v>0.38930067383105599</v>
      </c>
      <c r="XU38">
        <v>0.38929824819867298</v>
      </c>
      <c r="XV38">
        <v>0.389297247113019</v>
      </c>
      <c r="XW38">
        <v>0.38929558003237902</v>
      </c>
      <c r="XX38">
        <v>0.38929375508262298</v>
      </c>
      <c r="XY38">
        <v>0.38929181997106999</v>
      </c>
      <c r="XZ38">
        <v>0.38929005817706203</v>
      </c>
      <c r="YA38">
        <v>0.38928831933965702</v>
      </c>
      <c r="YB38">
        <v>0.38928688129441102</v>
      </c>
      <c r="YC38">
        <v>0.38928574302607399</v>
      </c>
      <c r="YD38">
        <v>0.38928432869488699</v>
      </c>
      <c r="YE38">
        <v>0.38928287801375999</v>
      </c>
      <c r="YF38">
        <v>0.38928149265549999</v>
      </c>
      <c r="YG38">
        <v>0.38927985490530798</v>
      </c>
      <c r="YH38">
        <v>0.38927794243132202</v>
      </c>
      <c r="YI38">
        <v>0.389275697265827</v>
      </c>
      <c r="YJ38">
        <v>0.38927307659326499</v>
      </c>
      <c r="YK38">
        <v>0.389270035769538</v>
      </c>
      <c r="YL38">
        <v>0.38926653826361401</v>
      </c>
      <c r="YM38">
        <v>0.38926255738770299</v>
      </c>
      <c r="YN38">
        <v>0.38925809312058102</v>
      </c>
      <c r="YO38">
        <v>0.389253170579625</v>
      </c>
      <c r="YP38">
        <v>0.38925286740160098</v>
      </c>
      <c r="YQ38">
        <v>0.38924728332422198</v>
      </c>
      <c r="YR38">
        <v>0.38924396656506299</v>
      </c>
      <c r="YS38">
        <v>0.389241165419207</v>
      </c>
      <c r="YT38">
        <v>0.38924079811387002</v>
      </c>
      <c r="YU38">
        <v>0.38923871728235598</v>
      </c>
      <c r="YV38">
        <v>0.38923655986342098</v>
      </c>
      <c r="YW38">
        <v>0.38923458206751599</v>
      </c>
      <c r="YX38">
        <v>0.38923187722590902</v>
      </c>
      <c r="YY38">
        <v>0.389229112040126</v>
      </c>
      <c r="YZ38">
        <v>0.389225889235775</v>
      </c>
      <c r="ZA38">
        <v>0.38922238284031202</v>
      </c>
      <c r="ZB38">
        <v>0.38921863615661501</v>
      </c>
      <c r="ZC38">
        <v>0.38921821450366301</v>
      </c>
      <c r="ZD38">
        <v>0.38921617124802499</v>
      </c>
      <c r="ZE38">
        <v>0.38921454029730701</v>
      </c>
      <c r="ZF38">
        <v>0.38921286221615098</v>
      </c>
      <c r="ZG38">
        <v>0.38921102180838602</v>
      </c>
      <c r="ZH38">
        <v>0.38920941919778002</v>
      </c>
      <c r="ZI38">
        <v>0.38920777460561701</v>
      </c>
      <c r="ZJ38">
        <v>0.38920638236316502</v>
      </c>
      <c r="ZK38">
        <v>0.389205083347405</v>
      </c>
      <c r="ZL38">
        <v>0.38920376477930602</v>
      </c>
      <c r="ZM38">
        <v>0.38920263936732302</v>
      </c>
      <c r="ZN38">
        <v>0.38920133957122799</v>
      </c>
      <c r="ZO38">
        <v>0.38919983824757498</v>
      </c>
      <c r="ZP38">
        <v>0.38919811703526302</v>
      </c>
      <c r="ZQ38">
        <v>0.38919736337460697</v>
      </c>
      <c r="ZR38">
        <v>0.38919579666617599</v>
      </c>
      <c r="ZS38">
        <v>0.38919431007523902</v>
      </c>
      <c r="ZT38">
        <v>0.38919301167222198</v>
      </c>
      <c r="ZU38">
        <v>0.389191843641989</v>
      </c>
      <c r="ZV38">
        <v>0.38919093564790003</v>
      </c>
      <c r="ZW38">
        <v>0.38919010918920799</v>
      </c>
      <c r="ZX38">
        <v>0.38918913332851901</v>
      </c>
      <c r="ZY38">
        <v>0.38918802954718901</v>
      </c>
      <c r="ZZ38">
        <v>0.389186812568733</v>
      </c>
      <c r="AAA38">
        <v>0.38918550256122098</v>
      </c>
      <c r="AAB38">
        <v>0.38918399794306502</v>
      </c>
      <c r="AAC38">
        <v>0.38918222987845502</v>
      </c>
      <c r="AAD38">
        <v>0.38918013909917498</v>
      </c>
      <c r="AAE38">
        <v>0.38917912711239999</v>
      </c>
      <c r="AAF38">
        <v>0.38917836539970102</v>
      </c>
      <c r="AAG38">
        <v>0.389177671895442</v>
      </c>
      <c r="AAH38">
        <v>0.389176799731555</v>
      </c>
      <c r="AAI38">
        <v>0.389175765497353</v>
      </c>
      <c r="AAJ38">
        <v>0.38917454725524198</v>
      </c>
      <c r="AAK38">
        <v>0.38917311306257002</v>
      </c>
      <c r="AAL38">
        <v>0.38917143407829902</v>
      </c>
      <c r="AAM38">
        <v>0.38916947449658301</v>
      </c>
      <c r="AAN38">
        <v>0.38916720459402698</v>
      </c>
      <c r="AAO38">
        <v>0.38916459616905902</v>
      </c>
      <c r="AAP38">
        <v>0.389164006501725</v>
      </c>
      <c r="AAQ38">
        <v>0.38916311859322</v>
      </c>
      <c r="AAR38">
        <v>0.38916194444554703</v>
      </c>
      <c r="AAS38">
        <v>0.38916064215933999</v>
      </c>
      <c r="AAT38">
        <v>0.38915951902428503</v>
      </c>
      <c r="AAU38">
        <v>0.38915811319502203</v>
      </c>
      <c r="AAV38">
        <v>0.38915653482374701</v>
      </c>
      <c r="AAW38">
        <v>0.38915479091134902</v>
      </c>
      <c r="AAX38">
        <v>0.38915291586977602</v>
      </c>
      <c r="AAY38">
        <v>0.38915168630175001</v>
      </c>
      <c r="AAZ38">
        <v>0.38915065793243903</v>
      </c>
      <c r="ABA38">
        <v>0.38915016322497997</v>
      </c>
      <c r="ABB38">
        <v>0.38914929054145297</v>
      </c>
      <c r="ABC38">
        <v>0.38914828511676702</v>
      </c>
      <c r="ABD38">
        <v>0.38914713773163301</v>
      </c>
      <c r="ABE38">
        <v>0.38914584301176203</v>
      </c>
      <c r="ABF38">
        <v>0.389144409318193</v>
      </c>
      <c r="ABG38">
        <v>0.38914336565336699</v>
      </c>
      <c r="ABH38">
        <v>0.38914219356155599</v>
      </c>
      <c r="ABI38">
        <v>0.38914114561248198</v>
      </c>
      <c r="ABJ38">
        <v>0.38914044740626602</v>
      </c>
      <c r="ABK38">
        <v>0.389139525731858</v>
      </c>
      <c r="ABL38">
        <v>0.38913857021096798</v>
      </c>
      <c r="ABM38">
        <v>0.38913762974622501</v>
      </c>
      <c r="ABN38">
        <v>0.389136718019363</v>
      </c>
      <c r="ABO38">
        <v>0.38913557825998701</v>
      </c>
      <c r="ABP38">
        <v>0.38913426849107702</v>
      </c>
      <c r="ABQ38">
        <v>0.38913277846511202</v>
      </c>
      <c r="ABR38">
        <v>0.38913108494910198</v>
      </c>
      <c r="ABS38">
        <v>0.38912919946491897</v>
      </c>
      <c r="ABT38">
        <v>0.38912789207839599</v>
      </c>
      <c r="ABU38">
        <v>0.38912618255510001</v>
      </c>
      <c r="ABV38">
        <v>0.389124277643703</v>
      </c>
      <c r="ABW38">
        <v>0.389122130966502</v>
      </c>
      <c r="ABX38">
        <v>0.38911971651446797</v>
      </c>
      <c r="ABY38">
        <v>0.389117027833006</v>
      </c>
      <c r="ABZ38">
        <v>0.38911551176326498</v>
      </c>
      <c r="ACA38">
        <v>0.389113479298697</v>
      </c>
      <c r="ACB38">
        <v>0.38911305990505202</v>
      </c>
      <c r="ACC38">
        <v>0.38911191445398502</v>
      </c>
      <c r="ACD38">
        <v>0.38911094283904302</v>
      </c>
      <c r="ACE38">
        <v>0.38910973871522497</v>
      </c>
      <c r="ACF38">
        <v>0.389108464354533</v>
      </c>
      <c r="ACG38">
        <v>0.38910717654332699</v>
      </c>
      <c r="ACH38">
        <v>0.38910597963681898</v>
      </c>
      <c r="ACI38">
        <v>0.389105396421983</v>
      </c>
      <c r="ACJ38">
        <v>0.38910404581497599</v>
      </c>
      <c r="ACK38">
        <v>0.38910278097831602</v>
      </c>
      <c r="ACL38">
        <v>0.389101746238325</v>
      </c>
      <c r="ACM38">
        <v>0.38910098558039402</v>
      </c>
      <c r="ACN38">
        <v>0.38910000211253998</v>
      </c>
      <c r="ACO38">
        <v>0.38909896024491297</v>
      </c>
      <c r="ACP38">
        <v>0.38909795254287199</v>
      </c>
      <c r="ACQ38">
        <v>0.389097009611103</v>
      </c>
      <c r="ACR38">
        <v>0.38909591173861102</v>
      </c>
      <c r="ACS38">
        <v>0.38909488974461298</v>
      </c>
      <c r="ACT38">
        <v>0.38909389923930299</v>
      </c>
      <c r="ACU38">
        <v>0.38909303877646301</v>
      </c>
      <c r="ACV38">
        <v>0.38909233374706498</v>
      </c>
      <c r="ACW38">
        <v>0.38909149171396201</v>
      </c>
      <c r="ACX38">
        <v>0.38909062186103599</v>
      </c>
      <c r="ACY38">
        <v>0.38908975371278298</v>
      </c>
      <c r="ACZ38">
        <v>0.389088821908045</v>
      </c>
      <c r="ADA38">
        <v>0.38908772552217402</v>
      </c>
      <c r="ADB38">
        <v>0.38908718520197899</v>
      </c>
      <c r="ADC38">
        <v>0.389086342384799</v>
      </c>
      <c r="ADD38">
        <v>0.389085603767927</v>
      </c>
      <c r="ADE38">
        <v>0.38908494209247901</v>
      </c>
      <c r="ADF38">
        <v>0.38908416088651598</v>
      </c>
      <c r="ADG38">
        <v>0.38908334288344898</v>
      </c>
      <c r="ADH38">
        <v>0.38908248897256897</v>
      </c>
      <c r="ADI38">
        <v>0.38908164469045597</v>
      </c>
      <c r="ADJ38">
        <v>0.38908093951906803</v>
      </c>
      <c r="ADK38">
        <v>0.38908013098174699</v>
      </c>
      <c r="ADL38">
        <v>0.389079335068584</v>
      </c>
      <c r="ADM38">
        <v>0.38907862932340798</v>
      </c>
      <c r="ADN38">
        <v>0.38907782558738602</v>
      </c>
      <c r="ADO38">
        <v>0.38907692917831399</v>
      </c>
      <c r="ADP38">
        <v>0.38907585131316902</v>
      </c>
      <c r="ADQ38">
        <v>0.389074989851866</v>
      </c>
      <c r="ADR38">
        <v>0.38907395937238898</v>
      </c>
      <c r="ADS38">
        <v>0.38907293194536002</v>
      </c>
      <c r="ADT38">
        <v>0.389071838299129</v>
      </c>
      <c r="ADU38">
        <v>0.38907056156325798</v>
      </c>
      <c r="ADV38">
        <v>0.38906966049450498</v>
      </c>
      <c r="ADW38">
        <v>0.38906867344000901</v>
      </c>
      <c r="ADX38">
        <v>0.389067874071854</v>
      </c>
      <c r="ADY38">
        <v>0.389067088766823</v>
      </c>
      <c r="ADZ38">
        <v>0.389066230426656</v>
      </c>
      <c r="AEA38">
        <v>0.38906531798517302</v>
      </c>
      <c r="AEB38">
        <v>0.38906439147324301</v>
      </c>
      <c r="AEC38">
        <v>0.38906351938074801</v>
      </c>
      <c r="AED38">
        <v>0.38906257416093498</v>
      </c>
      <c r="AEE38">
        <v>0.38906166795943198</v>
      </c>
      <c r="AEF38">
        <v>0.38906081666605402</v>
      </c>
      <c r="AEG38">
        <v>0.389060102838032</v>
      </c>
      <c r="AEH38">
        <v>0.38905940154701701</v>
      </c>
      <c r="AEI38">
        <v>0.38905861855297302</v>
      </c>
      <c r="AEJ38">
        <v>0.38905778413351799</v>
      </c>
      <c r="AEK38">
        <v>0.389056917404974</v>
      </c>
      <c r="AEL38">
        <v>0.38905607271314002</v>
      </c>
      <c r="AEM38">
        <v>0.38905538484788899</v>
      </c>
      <c r="AEN38">
        <v>0.38905460120392499</v>
      </c>
      <c r="AEO38">
        <v>0.38905384545678101</v>
      </c>
      <c r="AEP38">
        <v>0.389053187202482</v>
      </c>
      <c r="AEQ38">
        <v>0.38905260204043501</v>
      </c>
      <c r="AER38">
        <v>0.38905190602009898</v>
      </c>
      <c r="AES38">
        <v>0.38905115258326001</v>
      </c>
      <c r="AET38">
        <v>0.38905035636062202</v>
      </c>
      <c r="AEU38">
        <v>0.389049554258526</v>
      </c>
      <c r="AEV38">
        <v>0.38904862299842302</v>
      </c>
      <c r="AEW38">
        <v>0.38904805605578802</v>
      </c>
      <c r="AEX38">
        <v>0.38904731073662002</v>
      </c>
      <c r="AEY38">
        <v>0.38904663458994299</v>
      </c>
      <c r="AEZ38">
        <v>0.38904590384938798</v>
      </c>
      <c r="AFA38">
        <v>0.38904503748187902</v>
      </c>
      <c r="AFB38">
        <v>0.38904403267509502</v>
      </c>
      <c r="AFC38">
        <v>0.38904307431457102</v>
      </c>
      <c r="AFD38">
        <v>0.38904197602365498</v>
      </c>
      <c r="AFE38">
        <v>0.389040773516105</v>
      </c>
      <c r="AFF38">
        <v>0.38903950960063899</v>
      </c>
      <c r="AFG38">
        <v>0.38903806176248901</v>
      </c>
      <c r="AFH38">
        <v>0.38903637018961301</v>
      </c>
      <c r="AFI38">
        <v>0.38903437251245299</v>
      </c>
      <c r="AFJ38">
        <v>0.38903203439555301</v>
      </c>
      <c r="AFK38">
        <v>0.389031924376669</v>
      </c>
      <c r="AFL38">
        <v>0.38903119751037302</v>
      </c>
      <c r="AFM38">
        <v>0.38903037779933702</v>
      </c>
      <c r="AFN38">
        <v>0.38902942445127398</v>
      </c>
      <c r="AFO38">
        <v>0.38902829785563098</v>
      </c>
      <c r="AFP38">
        <v>0.38902696758809402</v>
      </c>
      <c r="AFQ38">
        <v>0.389025399061805</v>
      </c>
      <c r="AFR38">
        <v>0.38902355843496</v>
      </c>
      <c r="AFS38">
        <v>0.38902140762958998</v>
      </c>
      <c r="AFT38">
        <v>0.389018911714131</v>
      </c>
      <c r="AFU38">
        <v>0.38901914552321798</v>
      </c>
      <c r="AFV38">
        <v>0.38901780762321297</v>
      </c>
      <c r="AFW38">
        <v>0.38901673799559899</v>
      </c>
      <c r="AFX38">
        <v>0.38901553977818998</v>
      </c>
      <c r="AFY38">
        <v>0.389014222457092</v>
      </c>
      <c r="AFZ38">
        <v>0.38901281293453399</v>
      </c>
      <c r="AGA38">
        <v>0.38901119029771802</v>
      </c>
      <c r="AGB38">
        <v>0.38900927465032398</v>
      </c>
      <c r="AGC38">
        <v>0.38900704020690502</v>
      </c>
      <c r="AGD38">
        <v>0.389004453082478</v>
      </c>
      <c r="AGE38">
        <v>0.38900463790276801</v>
      </c>
      <c r="AGF38">
        <v>0.38900333096274697</v>
      </c>
      <c r="AGG38">
        <v>0.38900230518082901</v>
      </c>
      <c r="AGH38">
        <v>0.38900123224793398</v>
      </c>
      <c r="AGI38">
        <v>0.38900010344200397</v>
      </c>
      <c r="AGJ38">
        <v>0.388999519344713</v>
      </c>
      <c r="AGK38">
        <v>0.38899896792697702</v>
      </c>
      <c r="AGL38">
        <v>0.38899840940879299</v>
      </c>
      <c r="AGM38">
        <v>0.38899772496416901</v>
      </c>
      <c r="AGN38">
        <v>0.38899692751289899</v>
      </c>
      <c r="AGO38">
        <v>0.38899599829771198</v>
      </c>
      <c r="AGP38">
        <v>0.38899492730706797</v>
      </c>
      <c r="AGQ38">
        <v>0.38899367552930197</v>
      </c>
      <c r="AGR38">
        <v>0.388992229955202</v>
      </c>
      <c r="AGS38">
        <v>0.38899060407463398</v>
      </c>
      <c r="AGT38">
        <v>0.38898876882132999</v>
      </c>
      <c r="AGU38">
        <v>0.38898866888568701</v>
      </c>
    </row>
    <row r="39" spans="1:1003" x14ac:dyDescent="0.3">
      <c r="B39">
        <v>2</v>
      </c>
      <c r="C39" s="2">
        <f>YW39</f>
        <v>0.389569828035148</v>
      </c>
      <c r="D39">
        <v>0.91903918551151798</v>
      </c>
      <c r="E39">
        <v>0.655796705769361</v>
      </c>
      <c r="F39">
        <v>0.64600913296684004</v>
      </c>
      <c r="G39">
        <v>0.67204915328325499</v>
      </c>
      <c r="H39">
        <v>0.48033559912076701</v>
      </c>
      <c r="I39">
        <v>0.475847899057738</v>
      </c>
      <c r="J39">
        <v>0.45603987086002101</v>
      </c>
      <c r="K39">
        <v>0.44429385456433201</v>
      </c>
      <c r="L39">
        <v>0.42520016427192497</v>
      </c>
      <c r="M39">
        <v>0.41929407582989597</v>
      </c>
      <c r="N39">
        <v>0.41508114656550199</v>
      </c>
      <c r="O39">
        <v>0.41148388740441</v>
      </c>
      <c r="P39">
        <v>0.40882934527988002</v>
      </c>
      <c r="Q39">
        <v>0.407109732416787</v>
      </c>
      <c r="R39">
        <v>0.405607202158205</v>
      </c>
      <c r="S39">
        <v>0.40551261555831603</v>
      </c>
      <c r="T39">
        <v>0.405296073751719</v>
      </c>
      <c r="U39">
        <v>0.404251753101314</v>
      </c>
      <c r="V39">
        <v>0.40404434245188497</v>
      </c>
      <c r="W39">
        <v>0.40364757831696102</v>
      </c>
      <c r="X39">
        <v>0.403462721642591</v>
      </c>
      <c r="Y39">
        <v>0.40321304710306999</v>
      </c>
      <c r="Z39">
        <v>0.40297939964931001</v>
      </c>
      <c r="AA39">
        <v>0.40273966448839599</v>
      </c>
      <c r="AB39">
        <v>0.402501989457136</v>
      </c>
      <c r="AC39">
        <v>0.40227963265397298</v>
      </c>
      <c r="AD39">
        <v>0.40204168643786697</v>
      </c>
      <c r="AE39">
        <v>0.40178660063256399</v>
      </c>
      <c r="AF39">
        <v>0.40154506402727502</v>
      </c>
      <c r="AG39">
        <v>0.40132073121848</v>
      </c>
      <c r="AH39">
        <v>0.401563031032733</v>
      </c>
      <c r="AI39">
        <v>0.40113600065271898</v>
      </c>
      <c r="AJ39">
        <v>0.40091461890551</v>
      </c>
      <c r="AK39">
        <v>0.40074279547776298</v>
      </c>
      <c r="AL39">
        <v>0.400565293690754</v>
      </c>
      <c r="AM39">
        <v>0.40036699683273103</v>
      </c>
      <c r="AN39">
        <v>0.40015855344453</v>
      </c>
      <c r="AO39">
        <v>0.399951660603453</v>
      </c>
      <c r="AP39">
        <v>0.399972531303802</v>
      </c>
      <c r="AQ39">
        <v>0.39983206370645702</v>
      </c>
      <c r="AR39">
        <v>0.39957537943039001</v>
      </c>
      <c r="AS39">
        <v>0.39944692149160799</v>
      </c>
      <c r="AT39">
        <v>0.39930671034679599</v>
      </c>
      <c r="AU39">
        <v>0.39915842816964398</v>
      </c>
      <c r="AV39">
        <v>0.39901797946234802</v>
      </c>
      <c r="AW39">
        <v>0.39884754574595699</v>
      </c>
      <c r="AX39">
        <v>0.39876598698562898</v>
      </c>
      <c r="AY39">
        <v>0.39865953289015499</v>
      </c>
      <c r="AZ39">
        <v>0.39855219835299099</v>
      </c>
      <c r="BA39">
        <v>0.39846609363935298</v>
      </c>
      <c r="BB39">
        <v>0.398397858833756</v>
      </c>
      <c r="BC39">
        <v>0.39831320316991597</v>
      </c>
      <c r="BD39">
        <v>0.39823040573148599</v>
      </c>
      <c r="BE39">
        <v>0.39813392190795199</v>
      </c>
      <c r="BF39">
        <v>0.39807754667935702</v>
      </c>
      <c r="BG39">
        <v>0.398010933190871</v>
      </c>
      <c r="BH39">
        <v>0.39794325358516303</v>
      </c>
      <c r="BI39">
        <v>0.39785884976400399</v>
      </c>
      <c r="BJ39">
        <v>0.39776056126030201</v>
      </c>
      <c r="BK39">
        <v>0.39764764998885399</v>
      </c>
      <c r="BL39">
        <v>0.39752168035211699</v>
      </c>
      <c r="BM39">
        <v>0.39753070399861801</v>
      </c>
      <c r="BN39">
        <v>0.39737572617157002</v>
      </c>
      <c r="BO39">
        <v>0.39730190137277799</v>
      </c>
      <c r="BP39">
        <v>0.39719154129598999</v>
      </c>
      <c r="BQ39">
        <v>0.39708413574832702</v>
      </c>
      <c r="BR39">
        <v>0.39703553436445899</v>
      </c>
      <c r="BS39">
        <v>0.39695083027735301</v>
      </c>
      <c r="BT39">
        <v>0.396914684188861</v>
      </c>
      <c r="BU39">
        <v>0.396880564790145</v>
      </c>
      <c r="BV39">
        <v>0.39683523316048103</v>
      </c>
      <c r="BW39">
        <v>0.39679287995958701</v>
      </c>
      <c r="BX39">
        <v>0.39675600000234801</v>
      </c>
      <c r="BY39">
        <v>0.39671363236922103</v>
      </c>
      <c r="BZ39">
        <v>0.39666781554477099</v>
      </c>
      <c r="CA39">
        <v>0.39663856021212601</v>
      </c>
      <c r="CB39">
        <v>0.39660108164462698</v>
      </c>
      <c r="CC39">
        <v>0.39655832530214802</v>
      </c>
      <c r="CD39">
        <v>0.39651040759045503</v>
      </c>
      <c r="CE39">
        <v>0.396472171224168</v>
      </c>
      <c r="CF39">
        <v>0.396428084538887</v>
      </c>
      <c r="CG39">
        <v>0.39638113617642901</v>
      </c>
      <c r="CH39">
        <v>0.39634490813717599</v>
      </c>
      <c r="CI39">
        <v>0.396306704274626</v>
      </c>
      <c r="CJ39">
        <v>0.39626434359354501</v>
      </c>
      <c r="CK39">
        <v>0.396219285953061</v>
      </c>
      <c r="CL39">
        <v>0.39616837101923702</v>
      </c>
      <c r="CM39">
        <v>0.39611336965930699</v>
      </c>
      <c r="CN39">
        <v>0.39607298328246299</v>
      </c>
      <c r="CO39">
        <v>0.39602777644398701</v>
      </c>
      <c r="CP39">
        <v>0.39598254125319199</v>
      </c>
      <c r="CQ39">
        <v>0.39594113324798602</v>
      </c>
      <c r="CR39">
        <v>0.39590162159138398</v>
      </c>
      <c r="CS39">
        <v>0.39586479031373301</v>
      </c>
      <c r="CT39">
        <v>0.39582293700501298</v>
      </c>
      <c r="CU39">
        <v>0.39577652175121703</v>
      </c>
      <c r="CV39">
        <v>0.39572583562831798</v>
      </c>
      <c r="CW39">
        <v>0.395696927555582</v>
      </c>
      <c r="CX39">
        <v>0.39565774407985999</v>
      </c>
      <c r="CY39">
        <v>0.39561795073836897</v>
      </c>
      <c r="CZ39">
        <v>0.39557851139360201</v>
      </c>
      <c r="DA39">
        <v>0.39554343240325301</v>
      </c>
      <c r="DB39">
        <v>0.39551099367042403</v>
      </c>
      <c r="DC39">
        <v>0.39547590000070798</v>
      </c>
      <c r="DD39">
        <v>0.39543771705840602</v>
      </c>
      <c r="DE39">
        <v>0.39539512245151698</v>
      </c>
      <c r="DF39">
        <v>0.39536542571423</v>
      </c>
      <c r="DG39">
        <v>0.395330301859047</v>
      </c>
      <c r="DH39">
        <v>0.39529378994360098</v>
      </c>
      <c r="DI39">
        <v>0.39525671347633401</v>
      </c>
      <c r="DJ39">
        <v>0.39521999794707302</v>
      </c>
      <c r="DK39">
        <v>0.395182332274093</v>
      </c>
      <c r="DL39">
        <v>0.39514138414373101</v>
      </c>
      <c r="DM39">
        <v>0.39511133391297298</v>
      </c>
      <c r="DN39">
        <v>0.39507381072261799</v>
      </c>
      <c r="DO39">
        <v>0.39503324668832202</v>
      </c>
      <c r="DP39">
        <v>0.39500253231541699</v>
      </c>
      <c r="DQ39">
        <v>0.39496818756768098</v>
      </c>
      <c r="DR39">
        <v>0.39493366275953201</v>
      </c>
      <c r="DS39">
        <v>0.39489773029534198</v>
      </c>
      <c r="DT39">
        <v>0.39485508715845802</v>
      </c>
      <c r="DU39">
        <v>0.39481756819186398</v>
      </c>
      <c r="DV39">
        <v>0.39479000000384101</v>
      </c>
      <c r="DW39">
        <v>0.39475745709348198</v>
      </c>
      <c r="DX39">
        <v>0.39472160949712998</v>
      </c>
      <c r="DY39">
        <v>0.39470230546498097</v>
      </c>
      <c r="DZ39">
        <v>0.39467420178695101</v>
      </c>
      <c r="EA39">
        <v>0.39464481884286201</v>
      </c>
      <c r="EB39">
        <v>0.39461202207778201</v>
      </c>
      <c r="EC39">
        <v>0.39457644908010098</v>
      </c>
      <c r="ED39">
        <v>0.39454800057254202</v>
      </c>
      <c r="EE39">
        <v>0.39451845348977699</v>
      </c>
      <c r="EF39">
        <v>0.39448590129474498</v>
      </c>
      <c r="EG39">
        <v>0.394449282921641</v>
      </c>
      <c r="EH39">
        <v>0.39441066626458199</v>
      </c>
      <c r="EI39">
        <v>0.39439215130022398</v>
      </c>
      <c r="EJ39">
        <v>0.39436558886055301</v>
      </c>
      <c r="EK39">
        <v>0.39433849334997401</v>
      </c>
      <c r="EL39">
        <v>0.39431276519082797</v>
      </c>
      <c r="EM39">
        <v>0.39429125497207201</v>
      </c>
      <c r="EN39">
        <v>0.39427064541371298</v>
      </c>
      <c r="EO39">
        <v>0.39424541820193199</v>
      </c>
      <c r="EP39">
        <v>0.39421695618562802</v>
      </c>
      <c r="EQ39">
        <v>0.394199523021735</v>
      </c>
      <c r="ER39">
        <v>0.39417815773571901</v>
      </c>
      <c r="ES39">
        <v>0.39415568649024801</v>
      </c>
      <c r="ET39">
        <v>0.39413246444731997</v>
      </c>
      <c r="EU39">
        <v>0.39410709625790102</v>
      </c>
      <c r="EV39">
        <v>0.39408145310998999</v>
      </c>
      <c r="EW39">
        <v>0.39406262833939998</v>
      </c>
      <c r="EX39">
        <v>0.39403929700516399</v>
      </c>
      <c r="EY39">
        <v>0.39401346560849698</v>
      </c>
      <c r="EZ39">
        <v>0.39398456648772001</v>
      </c>
      <c r="FA39">
        <v>0.39395276486205399</v>
      </c>
      <c r="FB39">
        <v>0.39393920979805502</v>
      </c>
      <c r="FC39">
        <v>0.39391445835439498</v>
      </c>
      <c r="FD39">
        <v>0.39389061525091901</v>
      </c>
      <c r="FE39">
        <v>0.39386648950995801</v>
      </c>
      <c r="FF39">
        <v>0.39384902296963198</v>
      </c>
      <c r="FG39">
        <v>0.39383004556326501</v>
      </c>
      <c r="FH39">
        <v>0.39380957018051599</v>
      </c>
      <c r="FI39">
        <v>0.39378665777938299</v>
      </c>
      <c r="FJ39">
        <v>0.39377249992458202</v>
      </c>
      <c r="FK39">
        <v>0.39375258022991499</v>
      </c>
      <c r="FL39">
        <v>0.39373184634911701</v>
      </c>
      <c r="FM39">
        <v>0.39371368528209699</v>
      </c>
      <c r="FN39">
        <v>0.39369756021281599</v>
      </c>
      <c r="FO39">
        <v>0.393679336035414</v>
      </c>
      <c r="FP39">
        <v>0.39366220303817401</v>
      </c>
      <c r="FQ39">
        <v>0.393643009700334</v>
      </c>
      <c r="FR39">
        <v>0.39362141027359498</v>
      </c>
      <c r="FS39">
        <v>0.39360729250586102</v>
      </c>
      <c r="FT39">
        <v>0.393591183216425</v>
      </c>
      <c r="FU39">
        <v>0.39357286868396602</v>
      </c>
      <c r="FV39">
        <v>0.39355471133659198</v>
      </c>
      <c r="FW39">
        <v>0.39353535757973601</v>
      </c>
      <c r="FX39">
        <v>0.39351270499660601</v>
      </c>
      <c r="FY39">
        <v>0.393487904520405</v>
      </c>
      <c r="FZ39">
        <v>0.39345985447404203</v>
      </c>
      <c r="GA39">
        <v>0.39343888472166499</v>
      </c>
      <c r="GB39">
        <v>0.39342231116409299</v>
      </c>
      <c r="GC39">
        <v>0.39340161888885999</v>
      </c>
      <c r="GD39">
        <v>0.39338229071094</v>
      </c>
      <c r="GE39">
        <v>0.39336381994284503</v>
      </c>
      <c r="GF39">
        <v>0.39334715245671698</v>
      </c>
      <c r="GG39">
        <v>0.39333051082815201</v>
      </c>
      <c r="GH39">
        <v>0.39331029912812498</v>
      </c>
      <c r="GI39">
        <v>0.39328765413611999</v>
      </c>
      <c r="GJ39">
        <v>0.39326281487222098</v>
      </c>
      <c r="GK39">
        <v>0.39323434813687902</v>
      </c>
      <c r="GL39">
        <v>0.39320079101397998</v>
      </c>
      <c r="GM39">
        <v>0.39316213886335499</v>
      </c>
      <c r="GN39">
        <v>0.393117152100732</v>
      </c>
      <c r="GO39">
        <v>0.39306574556027202</v>
      </c>
      <c r="GP39">
        <v>0.39300587182475799</v>
      </c>
      <c r="GQ39">
        <v>0.39293699584984099</v>
      </c>
      <c r="GR39">
        <v>0.39285777421316398</v>
      </c>
      <c r="GS39">
        <v>0.39292420133816602</v>
      </c>
      <c r="GT39">
        <v>0.392840063269219</v>
      </c>
      <c r="GU39">
        <v>0.39286420748898898</v>
      </c>
      <c r="GV39">
        <v>0.39283318371306197</v>
      </c>
      <c r="GW39">
        <v>0.39281549966899598</v>
      </c>
      <c r="GX39">
        <v>0.392812873895931</v>
      </c>
      <c r="GY39">
        <v>0.39279554335310302</v>
      </c>
      <c r="GZ39">
        <v>0.392783193643091</v>
      </c>
      <c r="HA39">
        <v>0.39276864060590799</v>
      </c>
      <c r="HB39">
        <v>0.39275151064819103</v>
      </c>
      <c r="HC39">
        <v>0.39273137310226702</v>
      </c>
      <c r="HD39">
        <v>0.39270777906657001</v>
      </c>
      <c r="HE39">
        <v>0.39268064466587299</v>
      </c>
      <c r="HF39">
        <v>0.39264906457658999</v>
      </c>
      <c r="HG39">
        <v>0.39261266823267399</v>
      </c>
      <c r="HH39">
        <v>0.39257038335397598</v>
      </c>
      <c r="HI39">
        <v>0.39252126042482399</v>
      </c>
      <c r="HJ39">
        <v>0.39246451805794003</v>
      </c>
      <c r="HK39">
        <v>0.39250942869021199</v>
      </c>
      <c r="HL39">
        <v>0.39245145354561101</v>
      </c>
      <c r="HM39">
        <v>0.39244410760634102</v>
      </c>
      <c r="HN39">
        <v>0.39242314940113598</v>
      </c>
      <c r="HO39">
        <v>0.39240950298755101</v>
      </c>
      <c r="HP39">
        <v>0.39240068004975798</v>
      </c>
      <c r="HQ39">
        <v>0.39238825582757703</v>
      </c>
      <c r="HR39">
        <v>0.39237586295920301</v>
      </c>
      <c r="HS39">
        <v>0.39236189691683299</v>
      </c>
      <c r="HT39">
        <v>0.392346466992892</v>
      </c>
      <c r="HU39">
        <v>0.39232971775158298</v>
      </c>
      <c r="HV39">
        <v>0.39231199047344301</v>
      </c>
      <c r="HW39">
        <v>0.392301261102035</v>
      </c>
      <c r="HX39">
        <v>0.39229158206206699</v>
      </c>
      <c r="HY39">
        <v>0.39228115059677299</v>
      </c>
      <c r="HZ39">
        <v>0.39227007281244902</v>
      </c>
      <c r="IA39">
        <v>0.39225794051012403</v>
      </c>
      <c r="IB39">
        <v>0.39224378252372699</v>
      </c>
      <c r="IC39">
        <v>0.39223004500387498</v>
      </c>
      <c r="ID39">
        <v>0.39221518186392901</v>
      </c>
      <c r="IE39">
        <v>0.39220070497870502</v>
      </c>
      <c r="IF39">
        <v>0.39218756839756003</v>
      </c>
      <c r="IG39">
        <v>0.39217060308671597</v>
      </c>
      <c r="IH39">
        <v>0.39215222905170299</v>
      </c>
      <c r="II39">
        <v>0.39213012367810601</v>
      </c>
      <c r="IJ39">
        <v>0.39210529273695899</v>
      </c>
      <c r="IK39">
        <v>0.39207717869966202</v>
      </c>
      <c r="IL39">
        <v>0.39204553509780998</v>
      </c>
      <c r="IM39">
        <v>0.39201062232966</v>
      </c>
      <c r="IN39">
        <v>0.391973102807054</v>
      </c>
      <c r="IO39">
        <v>0.39197949513189301</v>
      </c>
      <c r="IP39">
        <v>0.39194112115250002</v>
      </c>
      <c r="IQ39">
        <v>0.39192618554525999</v>
      </c>
      <c r="IR39">
        <v>0.39190870929329302</v>
      </c>
      <c r="IS39">
        <v>0.39189309320501797</v>
      </c>
      <c r="IT39">
        <v>0.39188822912872401</v>
      </c>
      <c r="IU39">
        <v>0.39187568509467302</v>
      </c>
      <c r="IV39">
        <v>0.39186544964853498</v>
      </c>
      <c r="IW39">
        <v>0.39185112733076699</v>
      </c>
      <c r="IX39">
        <v>0.39183570972614701</v>
      </c>
      <c r="IY39">
        <v>0.39181797557829701</v>
      </c>
      <c r="IZ39">
        <v>0.39179818246991899</v>
      </c>
      <c r="JA39">
        <v>0.39177480218175398</v>
      </c>
      <c r="JB39">
        <v>0.391747828426458</v>
      </c>
      <c r="JC39">
        <v>0.39171602426924101</v>
      </c>
      <c r="JD39">
        <v>0.39167869321063897</v>
      </c>
      <c r="JE39">
        <v>0.39163514257863302</v>
      </c>
      <c r="JF39">
        <v>0.39166624564746599</v>
      </c>
      <c r="JG39">
        <v>0.39162853737221598</v>
      </c>
      <c r="JH39">
        <v>0.391626884397278</v>
      </c>
      <c r="JI39">
        <v>0.39161085154798297</v>
      </c>
      <c r="JJ39">
        <v>0.39160259036883599</v>
      </c>
      <c r="JK39">
        <v>0.39159710528310399</v>
      </c>
      <c r="JL39">
        <v>0.39159028814867303</v>
      </c>
      <c r="JM39">
        <v>0.39158284713972502</v>
      </c>
      <c r="JN39">
        <v>0.39157411967285299</v>
      </c>
      <c r="JO39">
        <v>0.39156653099181998</v>
      </c>
      <c r="JP39">
        <v>0.39155471996059499</v>
      </c>
      <c r="JQ39">
        <v>0.39154269795454</v>
      </c>
      <c r="JR39">
        <v>0.391528107650641</v>
      </c>
      <c r="JS39">
        <v>0.39151120963825597</v>
      </c>
      <c r="JT39">
        <v>0.39149158237141402</v>
      </c>
      <c r="JU39">
        <v>0.39146880654888699</v>
      </c>
      <c r="JV39">
        <v>0.39144192600769301</v>
      </c>
      <c r="JW39">
        <v>0.391446036382052</v>
      </c>
      <c r="JX39">
        <v>0.39143399800933898</v>
      </c>
      <c r="JY39">
        <v>0.391424542554482</v>
      </c>
      <c r="JZ39">
        <v>0.39141358773399998</v>
      </c>
      <c r="KA39">
        <v>0.39140077686298003</v>
      </c>
      <c r="KB39">
        <v>0.39138583174906599</v>
      </c>
      <c r="KC39">
        <v>0.39136840682200802</v>
      </c>
      <c r="KD39">
        <v>0.39134807396233601</v>
      </c>
      <c r="KE39">
        <v>0.39132454150720197</v>
      </c>
      <c r="KF39">
        <v>0.39129820193595799</v>
      </c>
      <c r="KG39">
        <v>0.391307496417306</v>
      </c>
      <c r="KH39">
        <v>0.39129116216005699</v>
      </c>
      <c r="KI39">
        <v>0.39128886045059902</v>
      </c>
      <c r="KJ39">
        <v>0.39127886748409901</v>
      </c>
      <c r="KK39">
        <v>0.39126708187485398</v>
      </c>
      <c r="KL39">
        <v>0.39126022650194198</v>
      </c>
      <c r="KM39">
        <v>0.39125664941643001</v>
      </c>
      <c r="KN39">
        <v>0.391249642233224</v>
      </c>
      <c r="KO39">
        <v>0.39124370616568499</v>
      </c>
      <c r="KP39">
        <v>0.39123593749570801</v>
      </c>
      <c r="KQ39">
        <v>0.39122771469033302</v>
      </c>
      <c r="KR39">
        <v>0.39122083001111002</v>
      </c>
      <c r="KS39">
        <v>0.39121234085616802</v>
      </c>
      <c r="KT39">
        <v>0.391203425214251</v>
      </c>
      <c r="KU39">
        <v>0.39119414174217298</v>
      </c>
      <c r="KV39">
        <v>0.39118776067105798</v>
      </c>
      <c r="KW39">
        <v>0.39118014498744003</v>
      </c>
      <c r="KX39">
        <v>0.391172893913383</v>
      </c>
      <c r="KY39">
        <v>0.391165264191777</v>
      </c>
      <c r="KZ39">
        <v>0.39115607409889802</v>
      </c>
      <c r="LA39">
        <v>0.39114556255217497</v>
      </c>
      <c r="LB39">
        <v>0.391133678598242</v>
      </c>
      <c r="LC39">
        <v>0.39112424018478298</v>
      </c>
      <c r="LD39">
        <v>0.39111597005355098</v>
      </c>
      <c r="LE39">
        <v>0.39111048203195498</v>
      </c>
      <c r="LF39">
        <v>0.39110353888404198</v>
      </c>
      <c r="LG39">
        <v>0.39109680637480998</v>
      </c>
      <c r="LH39">
        <v>0.39108996660040102</v>
      </c>
      <c r="LI39">
        <v>0.39108214263714902</v>
      </c>
      <c r="LJ39">
        <v>0.391075123830528</v>
      </c>
      <c r="LK39">
        <v>0.39106738673922098</v>
      </c>
      <c r="LL39">
        <v>0.39106014703588399</v>
      </c>
      <c r="LM39">
        <v>0.39105264233673398</v>
      </c>
      <c r="LN39">
        <v>0.391048251064948</v>
      </c>
      <c r="LO39">
        <v>0.39104219995016798</v>
      </c>
      <c r="LP39">
        <v>0.39103691900723597</v>
      </c>
      <c r="LQ39">
        <v>0.39103168564119001</v>
      </c>
      <c r="LR39">
        <v>0.39102569678329302</v>
      </c>
      <c r="LS39">
        <v>0.39101918490530602</v>
      </c>
      <c r="LT39">
        <v>0.39101232874778402</v>
      </c>
      <c r="LU39">
        <v>0.391005560383613</v>
      </c>
      <c r="LV39">
        <v>0.39099975510486601</v>
      </c>
      <c r="LW39">
        <v>0.39099252345302599</v>
      </c>
      <c r="LX39">
        <v>0.39098563196858599</v>
      </c>
      <c r="LY39">
        <v>0.39097892157078601</v>
      </c>
      <c r="LZ39">
        <v>0.39097292332530498</v>
      </c>
      <c r="MA39">
        <v>0.39096696093341898</v>
      </c>
      <c r="MB39">
        <v>0.390959577684037</v>
      </c>
      <c r="MC39">
        <v>0.39095116243630701</v>
      </c>
      <c r="MD39">
        <v>0.39094405281313299</v>
      </c>
      <c r="ME39">
        <v>0.39093645350666001</v>
      </c>
      <c r="MF39">
        <v>0.390929858981998</v>
      </c>
      <c r="MG39">
        <v>0.39092387007074603</v>
      </c>
      <c r="MH39">
        <v>0.39091761857685903</v>
      </c>
      <c r="MI39">
        <v>0.39091197073793399</v>
      </c>
      <c r="MJ39">
        <v>0.39090701306019299</v>
      </c>
      <c r="MK39">
        <v>0.39090098973509402</v>
      </c>
      <c r="ML39">
        <v>0.39089489184162601</v>
      </c>
      <c r="MM39">
        <v>0.39088860673779002</v>
      </c>
      <c r="MN39">
        <v>0.39088235686334599</v>
      </c>
      <c r="MO39">
        <v>0.39087674721113502</v>
      </c>
      <c r="MP39">
        <v>0.39087028237899002</v>
      </c>
      <c r="MQ39">
        <v>0.39086408321338501</v>
      </c>
      <c r="MR39">
        <v>0.39085829409561601</v>
      </c>
      <c r="MS39">
        <v>0.39085349184375701</v>
      </c>
      <c r="MT39">
        <v>0.39084814988885103</v>
      </c>
      <c r="MU39">
        <v>0.39084239415878702</v>
      </c>
      <c r="MV39">
        <v>0.39083619620405302</v>
      </c>
      <c r="MW39">
        <v>0.39082977017308101</v>
      </c>
      <c r="MX39">
        <v>0.39082384468766201</v>
      </c>
      <c r="MY39">
        <v>0.390820036129858</v>
      </c>
      <c r="MZ39">
        <v>0.39081502044197602</v>
      </c>
      <c r="NA39">
        <v>0.39081015497167698</v>
      </c>
      <c r="NB39">
        <v>0.39080579473087002</v>
      </c>
      <c r="NC39">
        <v>0.390801446585823</v>
      </c>
      <c r="ND39">
        <v>0.390796580587005</v>
      </c>
      <c r="NE39">
        <v>0.39079143831893098</v>
      </c>
      <c r="NF39">
        <v>0.39078623970958298</v>
      </c>
      <c r="NG39">
        <v>0.39078101314918201</v>
      </c>
      <c r="NH39">
        <v>0.39077731525144899</v>
      </c>
      <c r="NI39">
        <v>0.39077265943545503</v>
      </c>
      <c r="NJ39">
        <v>0.390768146734705</v>
      </c>
      <c r="NK39">
        <v>0.39076409861672501</v>
      </c>
      <c r="NL39">
        <v>0.39076069957509302</v>
      </c>
      <c r="NM39">
        <v>0.39075651774006998</v>
      </c>
      <c r="NN39">
        <v>0.39075210306615599</v>
      </c>
      <c r="NO39">
        <v>0.39074739662552399</v>
      </c>
      <c r="NP39">
        <v>0.39074271914296299</v>
      </c>
      <c r="NQ39">
        <v>0.390737613359184</v>
      </c>
      <c r="NR39">
        <v>0.39073409918489399</v>
      </c>
      <c r="NS39">
        <v>0.39072951095337199</v>
      </c>
      <c r="NT39">
        <v>0.39072520948299599</v>
      </c>
      <c r="NU39">
        <v>0.39072140386177501</v>
      </c>
      <c r="NV39">
        <v>0.39071722475408899</v>
      </c>
      <c r="NW39">
        <v>0.39071269151336602</v>
      </c>
      <c r="NX39">
        <v>0.39070789310809301</v>
      </c>
      <c r="NY39">
        <v>0.390702901769859</v>
      </c>
      <c r="NZ39">
        <v>0.39069800360893098</v>
      </c>
      <c r="OA39">
        <v>0.39069471572220399</v>
      </c>
      <c r="OB39">
        <v>0.39069043334089398</v>
      </c>
      <c r="OC39">
        <v>0.39068651990005099</v>
      </c>
      <c r="OD39">
        <v>0.390682861933217</v>
      </c>
      <c r="OE39">
        <v>0.39067822655728102</v>
      </c>
      <c r="OF39">
        <v>0.39067313077618299</v>
      </c>
      <c r="OG39">
        <v>0.39066721058124199</v>
      </c>
      <c r="OH39">
        <v>0.39066038001311199</v>
      </c>
      <c r="OI39">
        <v>0.39065415181477797</v>
      </c>
      <c r="OJ39">
        <v>0.39064786160527998</v>
      </c>
      <c r="OK39">
        <v>0.39064257125164997</v>
      </c>
      <c r="OL39">
        <v>0.39063883850111703</v>
      </c>
      <c r="OM39">
        <v>0.39063416227340397</v>
      </c>
      <c r="ON39">
        <v>0.390629639610513</v>
      </c>
      <c r="OO39">
        <v>0.39062562137672002</v>
      </c>
      <c r="OP39">
        <v>0.39062117774919802</v>
      </c>
      <c r="OQ39">
        <v>0.39061658061850602</v>
      </c>
      <c r="OR39">
        <v>0.390611871401222</v>
      </c>
      <c r="OS39">
        <v>0.39060739580711201</v>
      </c>
      <c r="OT39">
        <v>0.39060256859826697</v>
      </c>
      <c r="OU39">
        <v>0.390599581103868</v>
      </c>
      <c r="OV39">
        <v>0.39059537679663597</v>
      </c>
      <c r="OW39">
        <v>0.39059122673364099</v>
      </c>
      <c r="OX39">
        <v>0.39058753826208498</v>
      </c>
      <c r="OY39">
        <v>0.39058314338590699</v>
      </c>
      <c r="OZ39">
        <v>0.39057858236689103</v>
      </c>
      <c r="PA39">
        <v>0.39057373467606399</v>
      </c>
      <c r="PB39">
        <v>0.39056887613068703</v>
      </c>
      <c r="PC39">
        <v>0.39056437381223602</v>
      </c>
      <c r="PD39">
        <v>0.390561623211862</v>
      </c>
      <c r="PE39">
        <v>0.39055770836112402</v>
      </c>
      <c r="PF39">
        <v>0.39055367866387503</v>
      </c>
      <c r="PG39">
        <v>0.39054973161518602</v>
      </c>
      <c r="PH39">
        <v>0.39054552442042001</v>
      </c>
      <c r="PI39">
        <v>0.39054053899285901</v>
      </c>
      <c r="PJ39">
        <v>0.39053536985638898</v>
      </c>
      <c r="PK39">
        <v>0.39052937529576798</v>
      </c>
      <c r="PL39">
        <v>0.39052264766774702</v>
      </c>
      <c r="PM39">
        <v>0.39051531003420298</v>
      </c>
      <c r="PN39">
        <v>0.39050754945840799</v>
      </c>
      <c r="PO39">
        <v>0.39049823465710298</v>
      </c>
      <c r="PP39">
        <v>0.39048773423791699</v>
      </c>
      <c r="PQ39">
        <v>0.39047475856797098</v>
      </c>
      <c r="PR39">
        <v>0.39045976040420999</v>
      </c>
      <c r="PS39">
        <v>0.39044211724010702</v>
      </c>
      <c r="PT39">
        <v>0.39042156366504699</v>
      </c>
      <c r="PU39">
        <v>0.39043996974088602</v>
      </c>
      <c r="PV39">
        <v>0.39041924010737999</v>
      </c>
      <c r="PW39">
        <v>0.39041643969253698</v>
      </c>
      <c r="PX39">
        <v>0.39040849116692899</v>
      </c>
      <c r="PY39">
        <v>0.39039907848463801</v>
      </c>
      <c r="PZ39">
        <v>0.390395280939135</v>
      </c>
      <c r="QA39">
        <v>0.390391479023244</v>
      </c>
      <c r="QB39">
        <v>0.390387982818583</v>
      </c>
      <c r="QC39">
        <v>0.39038427989862701</v>
      </c>
      <c r="QD39">
        <v>0.39038045851432301</v>
      </c>
      <c r="QE39">
        <v>0.39037670806270602</v>
      </c>
      <c r="QF39">
        <v>0.39037292703860899</v>
      </c>
      <c r="QG39">
        <v>0.390369623368861</v>
      </c>
      <c r="QH39">
        <v>0.39036666799848901</v>
      </c>
      <c r="QI39">
        <v>0.39036298738922998</v>
      </c>
      <c r="QJ39">
        <v>0.39035896115813301</v>
      </c>
      <c r="QK39">
        <v>0.39035465866826102</v>
      </c>
      <c r="QL39">
        <v>0.39034989088139099</v>
      </c>
      <c r="QM39">
        <v>0.39034414216315699</v>
      </c>
      <c r="QN39">
        <v>0.39033731440146002</v>
      </c>
      <c r="QO39">
        <v>0.39032924799184499</v>
      </c>
      <c r="QP39">
        <v>0.39031969874394201</v>
      </c>
      <c r="QQ39">
        <v>0.39030845261755598</v>
      </c>
      <c r="QR39">
        <v>0.39029525996348802</v>
      </c>
      <c r="QS39">
        <v>0.39027986365401302</v>
      </c>
      <c r="QT39">
        <v>0.39026213663137899</v>
      </c>
      <c r="QU39">
        <v>0.39024175851353998</v>
      </c>
      <c r="QV39">
        <v>0.39022647440945901</v>
      </c>
      <c r="QW39">
        <v>0.39023515841717499</v>
      </c>
      <c r="QX39">
        <v>0.390218275486303</v>
      </c>
      <c r="QY39">
        <v>0.39021715234655802</v>
      </c>
      <c r="QZ39">
        <v>0.39021306577792297</v>
      </c>
      <c r="RA39">
        <v>0.39021086384602999</v>
      </c>
      <c r="RB39">
        <v>0.39020756739027102</v>
      </c>
      <c r="RC39">
        <v>0.39020527307097702</v>
      </c>
      <c r="RD39">
        <v>0.390201969727621</v>
      </c>
      <c r="RE39">
        <v>0.39019832379193697</v>
      </c>
      <c r="RF39">
        <v>0.39019385188412897</v>
      </c>
      <c r="RG39">
        <v>0.39018898747525099</v>
      </c>
      <c r="RH39">
        <v>0.390183446122639</v>
      </c>
      <c r="RI39">
        <v>0.39017748375903699</v>
      </c>
      <c r="RJ39">
        <v>0.390170813136964</v>
      </c>
      <c r="RK39">
        <v>0.39016258992691499</v>
      </c>
      <c r="RL39">
        <v>0.39015298182432101</v>
      </c>
      <c r="RM39">
        <v>0.390150306276971</v>
      </c>
      <c r="RN39">
        <v>0.390147244901909</v>
      </c>
      <c r="RO39">
        <v>0.39014347795348903</v>
      </c>
      <c r="RP39">
        <v>0.39013946507717101</v>
      </c>
      <c r="RQ39">
        <v>0.39013620492933099</v>
      </c>
      <c r="RR39">
        <v>0.39013289079582197</v>
      </c>
      <c r="RS39">
        <v>0.39013020884229099</v>
      </c>
      <c r="RT39">
        <v>0.39012828100144797</v>
      </c>
      <c r="RU39">
        <v>0.390125593850493</v>
      </c>
      <c r="RV39">
        <v>0.39012244705127402</v>
      </c>
      <c r="RW39">
        <v>0.39011880713625702</v>
      </c>
      <c r="RX39">
        <v>0.39011463269615299</v>
      </c>
      <c r="RY39">
        <v>0.39010986844033102</v>
      </c>
      <c r="RZ39">
        <v>0.39010450927804802</v>
      </c>
      <c r="SA39">
        <v>0.39009923786869899</v>
      </c>
      <c r="SB39">
        <v>0.39009353925607398</v>
      </c>
      <c r="SC39">
        <v>0.39008789441236202</v>
      </c>
      <c r="SD39">
        <v>0.39008398851637799</v>
      </c>
      <c r="SE39">
        <v>0.39008094311618902</v>
      </c>
      <c r="SF39">
        <v>0.39007911298808201</v>
      </c>
      <c r="SG39">
        <v>0.39007629777679098</v>
      </c>
      <c r="SH39">
        <v>0.39007312654825599</v>
      </c>
      <c r="SI39">
        <v>0.39006960233420102</v>
      </c>
      <c r="SJ39">
        <v>0.390065766001847</v>
      </c>
      <c r="SK39">
        <v>0.390061415337218</v>
      </c>
      <c r="SL39">
        <v>0.39005623059873401</v>
      </c>
      <c r="SM39">
        <v>0.39005322899811201</v>
      </c>
      <c r="SN39">
        <v>0.39005104492735299</v>
      </c>
      <c r="SO39">
        <v>0.390049085979423</v>
      </c>
      <c r="SP39">
        <v>0.390046600926995</v>
      </c>
      <c r="SQ39">
        <v>0.39004372536136001</v>
      </c>
      <c r="SR39">
        <v>0.39004041443363102</v>
      </c>
      <c r="SS39">
        <v>0.39003664060535198</v>
      </c>
      <c r="ST39">
        <v>0.39003238253202999</v>
      </c>
      <c r="SU39">
        <v>0.390027222591252</v>
      </c>
      <c r="SV39">
        <v>0.39002123596889199</v>
      </c>
      <c r="SW39">
        <v>0.39001423623727699</v>
      </c>
      <c r="SX39">
        <v>0.39000609344585602</v>
      </c>
      <c r="SY39">
        <v>0.38999669862907299</v>
      </c>
      <c r="SZ39">
        <v>0.389985957395244</v>
      </c>
      <c r="TA39">
        <v>0.38998323329545098</v>
      </c>
      <c r="TB39">
        <v>0.38998003229976402</v>
      </c>
      <c r="TC39">
        <v>0.38997600748698302</v>
      </c>
      <c r="TD39">
        <v>0.38997170611851301</v>
      </c>
      <c r="TE39">
        <v>0.38996730396060503</v>
      </c>
      <c r="TF39">
        <v>0.38996343391634802</v>
      </c>
      <c r="TG39">
        <v>0.389960378818001</v>
      </c>
      <c r="TH39">
        <v>0.38995780746216002</v>
      </c>
      <c r="TI39">
        <v>0.38995460199352699</v>
      </c>
      <c r="TJ39">
        <v>0.38995111930791498</v>
      </c>
      <c r="TK39">
        <v>0.38994770113477201</v>
      </c>
      <c r="TL39">
        <v>0.38994369558883502</v>
      </c>
      <c r="TM39">
        <v>0.38993938726208799</v>
      </c>
      <c r="TN39">
        <v>0.389934815069163</v>
      </c>
      <c r="TO39">
        <v>0.38993020486793201</v>
      </c>
      <c r="TP39">
        <v>0.38992625754513199</v>
      </c>
      <c r="TQ39">
        <v>0.389923382747077</v>
      </c>
      <c r="TR39">
        <v>0.389920553573738</v>
      </c>
      <c r="TS39">
        <v>0.38991727617449901</v>
      </c>
      <c r="TT39">
        <v>0.38991369195817599</v>
      </c>
      <c r="TU39">
        <v>0.38991001749256698</v>
      </c>
      <c r="TV39">
        <v>0.38990585807250899</v>
      </c>
      <c r="TW39">
        <v>0.38990140216501901</v>
      </c>
      <c r="TX39">
        <v>0.38989677628171698</v>
      </c>
      <c r="TY39">
        <v>0.389894811772872</v>
      </c>
      <c r="TZ39">
        <v>0.38989268204650002</v>
      </c>
      <c r="UA39">
        <v>0.38989011651803701</v>
      </c>
      <c r="UB39">
        <v>0.38988736250998701</v>
      </c>
      <c r="UC39">
        <v>0.38988413301182501</v>
      </c>
      <c r="UD39">
        <v>0.38988038848388501</v>
      </c>
      <c r="UE39">
        <v>0.38987702659268803</v>
      </c>
      <c r="UF39">
        <v>0.38987354513297401</v>
      </c>
      <c r="UG39">
        <v>0.38987046573985001</v>
      </c>
      <c r="UH39">
        <v>0.38986830942004602</v>
      </c>
      <c r="UI39">
        <v>0.389865594555029</v>
      </c>
      <c r="UJ39">
        <v>0.389862894305126</v>
      </c>
      <c r="UK39">
        <v>0.38986044462820202</v>
      </c>
      <c r="UL39">
        <v>0.389858151105753</v>
      </c>
      <c r="UM39">
        <v>0.38985555329930099</v>
      </c>
      <c r="UN39">
        <v>0.38985287325378898</v>
      </c>
      <c r="UO39">
        <v>0.38985025658149502</v>
      </c>
      <c r="UP39">
        <v>0.38984796800964</v>
      </c>
      <c r="UQ39">
        <v>0.389845177471218</v>
      </c>
      <c r="UR39">
        <v>0.38984238842038899</v>
      </c>
      <c r="US39">
        <v>0.38983953786022801</v>
      </c>
      <c r="UT39">
        <v>0.389836805040644</v>
      </c>
      <c r="UU39">
        <v>0.38983441546311598</v>
      </c>
      <c r="UV39">
        <v>0.38983173981052799</v>
      </c>
      <c r="UW39">
        <v>0.38982897440075898</v>
      </c>
      <c r="UX39">
        <v>0.38982619288881398</v>
      </c>
      <c r="UY39">
        <v>0.389823554066765</v>
      </c>
      <c r="UZ39">
        <v>0.38982136958244401</v>
      </c>
      <c r="VA39">
        <v>0.38981808724161299</v>
      </c>
      <c r="VB39">
        <v>0.38981509722931701</v>
      </c>
      <c r="VC39">
        <v>0.38981208270227502</v>
      </c>
      <c r="VD39">
        <v>0.38980925986883302</v>
      </c>
      <c r="VE39">
        <v>0.38980665733119002</v>
      </c>
      <c r="VF39">
        <v>0.38980410191598402</v>
      </c>
      <c r="VG39">
        <v>0.38980136419106898</v>
      </c>
      <c r="VH39">
        <v>0.38979865530781799</v>
      </c>
      <c r="VI39">
        <v>0.38979620594132602</v>
      </c>
      <c r="VJ39">
        <v>0.38979422003994602</v>
      </c>
      <c r="VK39">
        <v>0.38979183599324402</v>
      </c>
      <c r="VL39">
        <v>0.38978941552788399</v>
      </c>
      <c r="VM39">
        <v>0.389787153507757</v>
      </c>
      <c r="VN39">
        <v>0.38978481581371299</v>
      </c>
      <c r="VO39">
        <v>0.38978193946843998</v>
      </c>
      <c r="VP39">
        <v>0.38977859745135301</v>
      </c>
      <c r="VQ39">
        <v>0.38977473769255799</v>
      </c>
      <c r="VR39">
        <v>0.38977153368710399</v>
      </c>
      <c r="VS39">
        <v>0.38976833872192401</v>
      </c>
      <c r="VT39">
        <v>0.389765903277908</v>
      </c>
      <c r="VU39">
        <v>0.38976266638442603</v>
      </c>
      <c r="VV39">
        <v>0.38975971137283699</v>
      </c>
      <c r="VW39">
        <v>0.38975685889163503</v>
      </c>
      <c r="VX39">
        <v>0.389754398554438</v>
      </c>
      <c r="VY39">
        <v>0.38975211271546201</v>
      </c>
      <c r="VZ39">
        <v>0.38974960811380899</v>
      </c>
      <c r="WA39">
        <v>0.38974711933774198</v>
      </c>
      <c r="WB39">
        <v>0.38974485515094898</v>
      </c>
      <c r="WC39">
        <v>0.38974285466617198</v>
      </c>
      <c r="WD39">
        <v>0.38974056775202298</v>
      </c>
      <c r="WE39">
        <v>0.38973825912390903</v>
      </c>
      <c r="WF39">
        <v>0.389736095707857</v>
      </c>
      <c r="WG39">
        <v>0.38973439748989402</v>
      </c>
      <c r="WH39">
        <v>0.38973220007503501</v>
      </c>
      <c r="WI39">
        <v>0.38972982789981397</v>
      </c>
      <c r="WJ39">
        <v>0.389727339456785</v>
      </c>
      <c r="WK39">
        <v>0.38972487508237302</v>
      </c>
      <c r="WL39">
        <v>0.38972271113481</v>
      </c>
      <c r="WM39">
        <v>0.38971995221860301</v>
      </c>
      <c r="WN39">
        <v>0.38971732849034202</v>
      </c>
      <c r="WO39">
        <v>0.38971478633567402</v>
      </c>
      <c r="WP39">
        <v>0.38971234974950703</v>
      </c>
      <c r="WQ39">
        <v>0.38971009893460901</v>
      </c>
      <c r="WR39">
        <v>0.38970780755877898</v>
      </c>
      <c r="WS39">
        <v>0.389705356083203</v>
      </c>
      <c r="WT39">
        <v>0.38970283486380197</v>
      </c>
      <c r="WU39">
        <v>0.38970040874203199</v>
      </c>
      <c r="WV39">
        <v>0.38969887512425799</v>
      </c>
      <c r="WW39">
        <v>0.38969690293977899</v>
      </c>
      <c r="WX39">
        <v>0.38969505889398898</v>
      </c>
      <c r="WY39">
        <v>0.38969332771574799</v>
      </c>
      <c r="WZ39">
        <v>0.38969157223121298</v>
      </c>
      <c r="XA39">
        <v>0.38968963093415598</v>
      </c>
      <c r="XB39">
        <v>0.38968754179683401</v>
      </c>
      <c r="XC39">
        <v>0.38968536936617498</v>
      </c>
      <c r="XD39">
        <v>0.38968323539940303</v>
      </c>
      <c r="XE39">
        <v>0.38968080884058798</v>
      </c>
      <c r="XF39">
        <v>0.38967925621724098</v>
      </c>
      <c r="XG39">
        <v>0.389677290136063</v>
      </c>
      <c r="XH39">
        <v>0.38967530696307601</v>
      </c>
      <c r="XI39">
        <v>0.38967341468843297</v>
      </c>
      <c r="XJ39">
        <v>0.38967167419961601</v>
      </c>
      <c r="XK39">
        <v>0.38966972940942202</v>
      </c>
      <c r="XL39">
        <v>0.389667692949213</v>
      </c>
      <c r="XM39">
        <v>0.38966566706637101</v>
      </c>
      <c r="XN39">
        <v>0.38966382535298</v>
      </c>
      <c r="XO39">
        <v>0.389661896300177</v>
      </c>
      <c r="XP39">
        <v>0.38965989586876498</v>
      </c>
      <c r="XQ39">
        <v>0.389657967500669</v>
      </c>
      <c r="XR39">
        <v>0.38965605726125402</v>
      </c>
      <c r="XS39">
        <v>0.38965396595185398</v>
      </c>
      <c r="XT39">
        <v>0.38965146015833202</v>
      </c>
      <c r="XU39">
        <v>0.38964855166822598</v>
      </c>
      <c r="XV39">
        <v>0.38964519528506097</v>
      </c>
      <c r="XW39">
        <v>0.389641381652854</v>
      </c>
      <c r="XX39">
        <v>0.38963706740977</v>
      </c>
      <c r="XY39">
        <v>0.38963383649338301</v>
      </c>
      <c r="XZ39">
        <v>0.38963096062894398</v>
      </c>
      <c r="YA39">
        <v>0.38962834103122501</v>
      </c>
      <c r="YB39">
        <v>0.38962577262402998</v>
      </c>
      <c r="YC39">
        <v>0.38962355682007199</v>
      </c>
      <c r="YD39">
        <v>0.389621924939338</v>
      </c>
      <c r="YE39">
        <v>0.38961987476149601</v>
      </c>
      <c r="YF39">
        <v>0.389617808450402</v>
      </c>
      <c r="YG39">
        <v>0.389615896359572</v>
      </c>
      <c r="YH39">
        <v>0.38961430520797502</v>
      </c>
      <c r="YI39">
        <v>0.38961242981357902</v>
      </c>
      <c r="YJ39">
        <v>0.3896105553941</v>
      </c>
      <c r="YK39">
        <v>0.389608800620731</v>
      </c>
      <c r="YL39">
        <v>0.38960687165527003</v>
      </c>
      <c r="YM39">
        <v>0.389605075950192</v>
      </c>
      <c r="YN39">
        <v>0.38960285080231499</v>
      </c>
      <c r="YO39">
        <v>0.38960037552225202</v>
      </c>
      <c r="YP39">
        <v>0.38959763786295998</v>
      </c>
      <c r="YQ39">
        <v>0.38959469942205899</v>
      </c>
      <c r="YR39">
        <v>0.38959125593543398</v>
      </c>
      <c r="YS39">
        <v>0.38958720344831499</v>
      </c>
      <c r="YT39">
        <v>0.38958234792099899</v>
      </c>
      <c r="YU39">
        <v>0.38957662477579402</v>
      </c>
      <c r="YV39">
        <v>0.38956986491048301</v>
      </c>
      <c r="YW39">
        <v>0.389569828035148</v>
      </c>
    </row>
    <row r="40" spans="1:1003" x14ac:dyDescent="0.3">
      <c r="B40">
        <v>3</v>
      </c>
      <c r="C40" s="4">
        <f>ACQ40</f>
        <v>0.38904424807008098</v>
      </c>
      <c r="D40">
        <v>0.59808727883450596</v>
      </c>
      <c r="E40">
        <v>0.74849099675449005</v>
      </c>
      <c r="F40">
        <v>0.47117946345302397</v>
      </c>
      <c r="G40">
        <v>0.82476844774310598</v>
      </c>
      <c r="H40">
        <v>0.51897948203424105</v>
      </c>
      <c r="I40">
        <v>0.45683166284041499</v>
      </c>
      <c r="J40">
        <v>0.42589087758105898</v>
      </c>
      <c r="K40">
        <v>0.42263772403442501</v>
      </c>
      <c r="L40">
        <v>0.409947887676405</v>
      </c>
      <c r="M40">
        <v>0.41239245195055702</v>
      </c>
      <c r="N40">
        <v>0.406418259888224</v>
      </c>
      <c r="O40">
        <v>0.40718360871130399</v>
      </c>
      <c r="P40">
        <v>0.40459785257396902</v>
      </c>
      <c r="Q40">
        <v>0.40381485926997701</v>
      </c>
      <c r="R40">
        <v>0.40291752620658999</v>
      </c>
      <c r="S40">
        <v>0.40282997797880898</v>
      </c>
      <c r="T40">
        <v>0.402293173198911</v>
      </c>
      <c r="U40">
        <v>0.40188254575146898</v>
      </c>
      <c r="V40">
        <v>0.40147076495693301</v>
      </c>
      <c r="W40">
        <v>0.40117163804112599</v>
      </c>
      <c r="X40">
        <v>0.40089445193641599</v>
      </c>
      <c r="Y40">
        <v>0.400672252698767</v>
      </c>
      <c r="Z40">
        <v>0.40040987347393803</v>
      </c>
      <c r="AA40">
        <v>0.40016696029273902</v>
      </c>
      <c r="AB40">
        <v>0.39989566197869397</v>
      </c>
      <c r="AC40">
        <v>0.39958564201787899</v>
      </c>
      <c r="AD40">
        <v>0.399240142831153</v>
      </c>
      <c r="AE40">
        <v>0.39885899320736101</v>
      </c>
      <c r="AF40">
        <v>0.398440621401148</v>
      </c>
      <c r="AG40">
        <v>0.39799660338424803</v>
      </c>
      <c r="AH40">
        <v>0.39754356352317699</v>
      </c>
      <c r="AI40">
        <v>0.397125427896665</v>
      </c>
      <c r="AJ40">
        <v>0.39763640682131701</v>
      </c>
      <c r="AK40">
        <v>0.39666300822377998</v>
      </c>
      <c r="AL40">
        <v>0.39669185133800799</v>
      </c>
      <c r="AM40">
        <v>0.396512729341996</v>
      </c>
      <c r="AN40">
        <v>0.396489390228353</v>
      </c>
      <c r="AO40">
        <v>0.396423025467251</v>
      </c>
      <c r="AP40">
        <v>0.396347804258947</v>
      </c>
      <c r="AQ40">
        <v>0.39627075569919301</v>
      </c>
      <c r="AR40">
        <v>0.39619226869499202</v>
      </c>
      <c r="AS40">
        <v>0.39609753261796699</v>
      </c>
      <c r="AT40">
        <v>0.395992849057973</v>
      </c>
      <c r="AU40">
        <v>0.39589998298239498</v>
      </c>
      <c r="AV40">
        <v>0.39580086886855298</v>
      </c>
      <c r="AW40">
        <v>0.39575968176411502</v>
      </c>
      <c r="AX40">
        <v>0.39568830255179199</v>
      </c>
      <c r="AY40">
        <v>0.39563828787621502</v>
      </c>
      <c r="AZ40">
        <v>0.39560263663700601</v>
      </c>
      <c r="BA40">
        <v>0.39555352195988502</v>
      </c>
      <c r="BB40">
        <v>0.39550515524067398</v>
      </c>
      <c r="BC40">
        <v>0.39545191893959702</v>
      </c>
      <c r="BD40">
        <v>0.39539381431952803</v>
      </c>
      <c r="BE40">
        <v>0.395347350537259</v>
      </c>
      <c r="BF40">
        <v>0.39530758623002998</v>
      </c>
      <c r="BG40">
        <v>0.395274884222997</v>
      </c>
      <c r="BH40">
        <v>0.395237773888444</v>
      </c>
      <c r="BI40">
        <v>0.39519979724336901</v>
      </c>
      <c r="BJ40">
        <v>0.395161785377661</v>
      </c>
      <c r="BK40">
        <v>0.39512270409632499</v>
      </c>
      <c r="BL40">
        <v>0.39508330436904099</v>
      </c>
      <c r="BM40">
        <v>0.39505035679586697</v>
      </c>
      <c r="BN40">
        <v>0.39500247183734699</v>
      </c>
      <c r="BO40">
        <v>0.39495757346800398</v>
      </c>
      <c r="BP40">
        <v>0.394911292178034</v>
      </c>
      <c r="BQ40">
        <v>0.394864338788455</v>
      </c>
      <c r="BR40">
        <v>0.39482857453293302</v>
      </c>
      <c r="BS40">
        <v>0.39479798952818501</v>
      </c>
      <c r="BT40">
        <v>0.39476226203232201</v>
      </c>
      <c r="BU40">
        <v>0.394729230604145</v>
      </c>
      <c r="BV40">
        <v>0.39468983481192199</v>
      </c>
      <c r="BW40">
        <v>0.39465186676931902</v>
      </c>
      <c r="BX40">
        <v>0.39460520431524498</v>
      </c>
      <c r="BY40">
        <v>0.39456610815082399</v>
      </c>
      <c r="BZ40">
        <v>0.394527020946075</v>
      </c>
      <c r="CA40">
        <v>0.394498071192594</v>
      </c>
      <c r="CB40">
        <v>0.39446453687002198</v>
      </c>
      <c r="CC40">
        <v>0.39444164159807898</v>
      </c>
      <c r="CD40">
        <v>0.39441063937794302</v>
      </c>
      <c r="CE40">
        <v>0.39437918757623103</v>
      </c>
      <c r="CF40">
        <v>0.39434513691969802</v>
      </c>
      <c r="CG40">
        <v>0.39431414124338199</v>
      </c>
      <c r="CH40">
        <v>0.39428173124136801</v>
      </c>
      <c r="CI40">
        <v>0.39424930377981399</v>
      </c>
      <c r="CJ40">
        <v>0.39421352186750203</v>
      </c>
      <c r="CK40">
        <v>0.39418182628569698</v>
      </c>
      <c r="CL40">
        <v>0.39416046416533801</v>
      </c>
      <c r="CM40">
        <v>0.394132802331639</v>
      </c>
      <c r="CN40">
        <v>0.39410734258277502</v>
      </c>
      <c r="CO40">
        <v>0.39408752108970702</v>
      </c>
      <c r="CP40">
        <v>0.39406682301029999</v>
      </c>
      <c r="CQ40">
        <v>0.39404510093326001</v>
      </c>
      <c r="CR40">
        <v>0.39402480947518798</v>
      </c>
      <c r="CS40">
        <v>0.39400244580265997</v>
      </c>
      <c r="CT40">
        <v>0.39397853546053402</v>
      </c>
      <c r="CU40">
        <v>0.39395380481117098</v>
      </c>
      <c r="CV40">
        <v>0.39393064234994202</v>
      </c>
      <c r="CW40">
        <v>0.39391057344224001</v>
      </c>
      <c r="CX40">
        <v>0.39388889055780801</v>
      </c>
      <c r="CY40">
        <v>0.39386983902248002</v>
      </c>
      <c r="CZ40">
        <v>0.39385029923743697</v>
      </c>
      <c r="DA40">
        <v>0.39383058712999802</v>
      </c>
      <c r="DB40">
        <v>0.39381448762005999</v>
      </c>
      <c r="DC40">
        <v>0.39379469102258302</v>
      </c>
      <c r="DD40">
        <v>0.39377548948772501</v>
      </c>
      <c r="DE40">
        <v>0.39375550160783002</v>
      </c>
      <c r="DF40">
        <v>0.39373708405819502</v>
      </c>
      <c r="DG40">
        <v>0.39371886148592899</v>
      </c>
      <c r="DH40">
        <v>0.39369933660096101</v>
      </c>
      <c r="DI40">
        <v>0.39367989639349898</v>
      </c>
      <c r="DJ40">
        <v>0.39365996859102298</v>
      </c>
      <c r="DK40">
        <v>0.39363891808997697</v>
      </c>
      <c r="DL40">
        <v>0.39361869909504699</v>
      </c>
      <c r="DM40">
        <v>0.39360438256664698</v>
      </c>
      <c r="DN40">
        <v>0.39358640830029901</v>
      </c>
      <c r="DO40">
        <v>0.39356801250092399</v>
      </c>
      <c r="DP40">
        <v>0.39355036236927299</v>
      </c>
      <c r="DQ40">
        <v>0.39353053737829302</v>
      </c>
      <c r="DR40">
        <v>0.39350791808247798</v>
      </c>
      <c r="DS40">
        <v>0.39348261018693398</v>
      </c>
      <c r="DT40">
        <v>0.39345424191672301</v>
      </c>
      <c r="DU40">
        <v>0.39343429362899102</v>
      </c>
      <c r="DV40">
        <v>0.39341548880537103</v>
      </c>
      <c r="DW40">
        <v>0.39339934370859903</v>
      </c>
      <c r="DX40">
        <v>0.393381516527047</v>
      </c>
      <c r="DY40">
        <v>0.39336455569425199</v>
      </c>
      <c r="DZ40">
        <v>0.39334785830340202</v>
      </c>
      <c r="EA40">
        <v>0.39333222514016702</v>
      </c>
      <c r="EB40">
        <v>0.39331537450962101</v>
      </c>
      <c r="EC40">
        <v>0.393299338528172</v>
      </c>
      <c r="ED40">
        <v>0.39328467262092098</v>
      </c>
      <c r="EE40">
        <v>0.39327026805562998</v>
      </c>
      <c r="EF40">
        <v>0.39325573616119902</v>
      </c>
      <c r="EG40">
        <v>0.39324013755037601</v>
      </c>
      <c r="EH40">
        <v>0.39322548393950302</v>
      </c>
      <c r="EI40">
        <v>0.393210347846359</v>
      </c>
      <c r="EJ40">
        <v>0.39319622730426101</v>
      </c>
      <c r="EK40">
        <v>0.39317967020665001</v>
      </c>
      <c r="EL40">
        <v>0.39316253200717199</v>
      </c>
      <c r="EM40">
        <v>0.39314705127875299</v>
      </c>
      <c r="EN40">
        <v>0.393130162525404</v>
      </c>
      <c r="EO40">
        <v>0.39312044073170999</v>
      </c>
      <c r="EP40">
        <v>0.39310677854026099</v>
      </c>
      <c r="EQ40">
        <v>0.39309352203922399</v>
      </c>
      <c r="ER40">
        <v>0.39308088001188701</v>
      </c>
      <c r="ES40">
        <v>0.39306900154827201</v>
      </c>
      <c r="ET40">
        <v>0.39305550719776799</v>
      </c>
      <c r="EU40">
        <v>0.39304118927456599</v>
      </c>
      <c r="EV40">
        <v>0.39302674618961497</v>
      </c>
      <c r="EW40">
        <v>0.39301087187970501</v>
      </c>
      <c r="EX40">
        <v>0.39299384216678901</v>
      </c>
      <c r="EY40">
        <v>0.39298389669425099</v>
      </c>
      <c r="EZ40">
        <v>0.39297142597951601</v>
      </c>
      <c r="FA40">
        <v>0.392959411381545</v>
      </c>
      <c r="FB40">
        <v>0.39295070390988701</v>
      </c>
      <c r="FC40">
        <v>0.392939183668434</v>
      </c>
      <c r="FD40">
        <v>0.39292687386526398</v>
      </c>
      <c r="FE40">
        <v>0.39291429829418001</v>
      </c>
      <c r="FF40">
        <v>0.39290066919078698</v>
      </c>
      <c r="FG40">
        <v>0.39288496188526101</v>
      </c>
      <c r="FH40">
        <v>0.39287580131293298</v>
      </c>
      <c r="FI40">
        <v>0.39286305166472602</v>
      </c>
      <c r="FJ40">
        <v>0.392850471235693</v>
      </c>
      <c r="FK40">
        <v>0.392838526364579</v>
      </c>
      <c r="FL40">
        <v>0.39282735943632902</v>
      </c>
      <c r="FM40">
        <v>0.39281492375315202</v>
      </c>
      <c r="FN40">
        <v>0.39280215287115999</v>
      </c>
      <c r="FO40">
        <v>0.39278939239185701</v>
      </c>
      <c r="FP40">
        <v>0.39277759406450502</v>
      </c>
      <c r="FQ40">
        <v>0.39276493664064399</v>
      </c>
      <c r="FR40">
        <v>0.392752096369056</v>
      </c>
      <c r="FS40">
        <v>0.39273940005748398</v>
      </c>
      <c r="FT40">
        <v>0.392728054878479</v>
      </c>
      <c r="FU40">
        <v>0.39271528725230997</v>
      </c>
      <c r="FV40">
        <v>0.3927003406422</v>
      </c>
      <c r="FW40">
        <v>0.39268294924706998</v>
      </c>
      <c r="FX40">
        <v>0.39266290267653797</v>
      </c>
      <c r="FY40">
        <v>0.39264484047245202</v>
      </c>
      <c r="FZ40">
        <v>0.392626197939142</v>
      </c>
      <c r="GA40">
        <v>0.39260744263099101</v>
      </c>
      <c r="GB40">
        <v>0.39258599758067703</v>
      </c>
      <c r="GC40">
        <v>0.39257308628140603</v>
      </c>
      <c r="GD40">
        <v>0.39255684981174099</v>
      </c>
      <c r="GE40">
        <v>0.39254008744459601</v>
      </c>
      <c r="GF40">
        <v>0.39254562023688799</v>
      </c>
      <c r="GG40">
        <v>0.39251378565609102</v>
      </c>
      <c r="GH40">
        <v>0.39251014148955499</v>
      </c>
      <c r="GI40">
        <v>0.39249000140010298</v>
      </c>
      <c r="GJ40">
        <v>0.39247861978343401</v>
      </c>
      <c r="GK40">
        <v>0.39246833607673598</v>
      </c>
      <c r="GL40">
        <v>0.39245712781251801</v>
      </c>
      <c r="GM40">
        <v>0.39244609672171998</v>
      </c>
      <c r="GN40">
        <v>0.39243616143528598</v>
      </c>
      <c r="GO40">
        <v>0.39242478558409999</v>
      </c>
      <c r="GP40">
        <v>0.39241313531565503</v>
      </c>
      <c r="GQ40">
        <v>0.39240211733722502</v>
      </c>
      <c r="GR40">
        <v>0.392392079358382</v>
      </c>
      <c r="GS40">
        <v>0.39238556220236098</v>
      </c>
      <c r="GT40">
        <v>0.39237737342312701</v>
      </c>
      <c r="GU40">
        <v>0.39236773114305601</v>
      </c>
      <c r="GV40">
        <v>0.39235900195405599</v>
      </c>
      <c r="GW40">
        <v>0.39234986352025603</v>
      </c>
      <c r="GX40">
        <v>0.39233869492696799</v>
      </c>
      <c r="GY40">
        <v>0.39232609708321398</v>
      </c>
      <c r="GZ40">
        <v>0.392311714906172</v>
      </c>
      <c r="HA40">
        <v>0.39229778611102201</v>
      </c>
      <c r="HB40">
        <v>0.39228414381583498</v>
      </c>
      <c r="HC40">
        <v>0.39227358499989801</v>
      </c>
      <c r="HD40">
        <v>0.39226281606807001</v>
      </c>
      <c r="HE40">
        <v>0.39225193688678101</v>
      </c>
      <c r="HF40">
        <v>0.39224184231849202</v>
      </c>
      <c r="HG40">
        <v>0.39223408331651299</v>
      </c>
      <c r="HH40">
        <v>0.39222250512226497</v>
      </c>
      <c r="HI40">
        <v>0.39221165002827102</v>
      </c>
      <c r="HJ40">
        <v>0.39220056087352501</v>
      </c>
      <c r="HK40">
        <v>0.39219003364008698</v>
      </c>
      <c r="HL40">
        <v>0.39217842171950001</v>
      </c>
      <c r="HM40">
        <v>0.39216531761839302</v>
      </c>
      <c r="HN40">
        <v>0.39215847392117198</v>
      </c>
      <c r="HO40">
        <v>0.39214896528917198</v>
      </c>
      <c r="HP40">
        <v>0.39214129089410799</v>
      </c>
      <c r="HQ40">
        <v>0.39213147536399401</v>
      </c>
      <c r="HR40">
        <v>0.39212157619305998</v>
      </c>
      <c r="HS40">
        <v>0.39211166356608801</v>
      </c>
      <c r="HT40">
        <v>0.39210151601764198</v>
      </c>
      <c r="HU40">
        <v>0.39209222167640501</v>
      </c>
      <c r="HV40">
        <v>0.39208452069383898</v>
      </c>
      <c r="HW40">
        <v>0.39207566318575299</v>
      </c>
      <c r="HX40">
        <v>0.392067165015967</v>
      </c>
      <c r="HY40">
        <v>0.39205961781882898</v>
      </c>
      <c r="HZ40">
        <v>0.39205172819805501</v>
      </c>
      <c r="IA40">
        <v>0.39204230174782301</v>
      </c>
      <c r="IB40">
        <v>0.39203154099968701</v>
      </c>
      <c r="IC40">
        <v>0.39201971134445701</v>
      </c>
      <c r="ID40">
        <v>0.39200665030328102</v>
      </c>
      <c r="IE40">
        <v>0.39199255463715199</v>
      </c>
      <c r="IF40">
        <v>0.39197528066439102</v>
      </c>
      <c r="IG40">
        <v>0.39195498149709401</v>
      </c>
      <c r="IH40">
        <v>0.39193123219749598</v>
      </c>
      <c r="II40">
        <v>0.391903429815188</v>
      </c>
      <c r="IJ40">
        <v>0.39190024417528202</v>
      </c>
      <c r="IK40">
        <v>0.39189213229272202</v>
      </c>
      <c r="IL40">
        <v>0.39188237279649701</v>
      </c>
      <c r="IM40">
        <v>0.39187138103013303</v>
      </c>
      <c r="IN40">
        <v>0.39185828233858599</v>
      </c>
      <c r="IO40">
        <v>0.391842888165021</v>
      </c>
      <c r="IP40">
        <v>0.39182480104723</v>
      </c>
      <c r="IQ40">
        <v>0.39180354263702</v>
      </c>
      <c r="IR40">
        <v>0.39177869151722899</v>
      </c>
      <c r="IS40">
        <v>0.39174986212914298</v>
      </c>
      <c r="IT40">
        <v>0.39171659982443402</v>
      </c>
      <c r="IU40">
        <v>0.39172250429096001</v>
      </c>
      <c r="IV40">
        <v>0.39170612985075698</v>
      </c>
      <c r="IW40">
        <v>0.39169486668908199</v>
      </c>
      <c r="IX40">
        <v>0.39168156460616899</v>
      </c>
      <c r="IY40">
        <v>0.39166590604520801</v>
      </c>
      <c r="IZ40">
        <v>0.391647506260562</v>
      </c>
      <c r="JA40">
        <v>0.391625971539458</v>
      </c>
      <c r="JB40">
        <v>0.39160089457380298</v>
      </c>
      <c r="JC40">
        <v>0.39157187274586203</v>
      </c>
      <c r="JD40">
        <v>0.39153857608206</v>
      </c>
      <c r="JE40">
        <v>0.39155442225377801</v>
      </c>
      <c r="JF40">
        <v>0.39153096765683898</v>
      </c>
      <c r="JG40">
        <v>0.39152852627381002</v>
      </c>
      <c r="JH40">
        <v>0.39151630807147603</v>
      </c>
      <c r="JI40">
        <v>0.39150192005705098</v>
      </c>
      <c r="JJ40">
        <v>0.39149267434622298</v>
      </c>
      <c r="JK40">
        <v>0.39148699536315101</v>
      </c>
      <c r="JL40">
        <v>0.39147967762067398</v>
      </c>
      <c r="JM40">
        <v>0.39147200383320702</v>
      </c>
      <c r="JN40">
        <v>0.39146325345931599</v>
      </c>
      <c r="JO40">
        <v>0.39145360463873702</v>
      </c>
      <c r="JP40">
        <v>0.39144285796994899</v>
      </c>
      <c r="JQ40">
        <v>0.39143127963070001</v>
      </c>
      <c r="JR40">
        <v>0.39142074077185501</v>
      </c>
      <c r="JS40">
        <v>0.39140815211451702</v>
      </c>
      <c r="JT40">
        <v>0.39139484584641998</v>
      </c>
      <c r="JU40">
        <v>0.39138227843242901</v>
      </c>
      <c r="JV40">
        <v>0.39136776867582901</v>
      </c>
      <c r="JW40">
        <v>0.39135547082322297</v>
      </c>
      <c r="JX40">
        <v>0.39134126481340598</v>
      </c>
      <c r="JY40">
        <v>0.39132648789045499</v>
      </c>
      <c r="JZ40">
        <v>0.39130989369875502</v>
      </c>
      <c r="KA40">
        <v>0.391299045137808</v>
      </c>
      <c r="KB40">
        <v>0.39128699891823399</v>
      </c>
      <c r="KC40">
        <v>0.39128052953282999</v>
      </c>
      <c r="KD40">
        <v>0.391274692209857</v>
      </c>
      <c r="KE40">
        <v>0.39126900343659998</v>
      </c>
      <c r="KF40">
        <v>0.39126235226173001</v>
      </c>
      <c r="KG40">
        <v>0.391254867184054</v>
      </c>
      <c r="KH40">
        <v>0.39124688414406</v>
      </c>
      <c r="KI40">
        <v>0.39123863646441598</v>
      </c>
      <c r="KJ40">
        <v>0.39123311935259902</v>
      </c>
      <c r="KK40">
        <v>0.39122690475028299</v>
      </c>
      <c r="KL40">
        <v>0.39122230719620998</v>
      </c>
      <c r="KM40">
        <v>0.39121861856562101</v>
      </c>
      <c r="KN40">
        <v>0.39121370405667799</v>
      </c>
      <c r="KO40">
        <v>0.39120817315864498</v>
      </c>
      <c r="KP40">
        <v>0.39120202981923502</v>
      </c>
      <c r="KQ40">
        <v>0.39119531069200397</v>
      </c>
      <c r="KR40">
        <v>0.391188216429179</v>
      </c>
      <c r="KS40">
        <v>0.39118105545621101</v>
      </c>
      <c r="KT40">
        <v>0.39117389950631498</v>
      </c>
      <c r="KU40">
        <v>0.39116767278435199</v>
      </c>
      <c r="KV40">
        <v>0.39116192422441298</v>
      </c>
      <c r="KW40">
        <v>0.39115600131560702</v>
      </c>
      <c r="KX40">
        <v>0.39115140587468999</v>
      </c>
      <c r="KY40">
        <v>0.39114431192565102</v>
      </c>
      <c r="KZ40">
        <v>0.39113591200875603</v>
      </c>
      <c r="LA40">
        <v>0.39112603882617097</v>
      </c>
      <c r="LB40">
        <v>0.39111480892515399</v>
      </c>
      <c r="LC40">
        <v>0.39110152094310502</v>
      </c>
      <c r="LD40">
        <v>0.39108555086719798</v>
      </c>
      <c r="LE40">
        <v>0.39106757969274197</v>
      </c>
      <c r="LF40">
        <v>0.391046518142729</v>
      </c>
      <c r="LG40">
        <v>0.39102278459572298</v>
      </c>
      <c r="LH40">
        <v>0.39099485507407999</v>
      </c>
      <c r="LI40">
        <v>0.39096282136115701</v>
      </c>
      <c r="LJ40">
        <v>0.39092646197228098</v>
      </c>
      <c r="LK40">
        <v>0.390936096816485</v>
      </c>
      <c r="LL40">
        <v>0.39090434158238502</v>
      </c>
      <c r="LM40">
        <v>0.39089339759200697</v>
      </c>
      <c r="LN40">
        <v>0.39088159425972901</v>
      </c>
      <c r="LO40">
        <v>0.39086693216428298</v>
      </c>
      <c r="LP40">
        <v>0.39084973704732501</v>
      </c>
      <c r="LQ40">
        <v>0.39082967367330901</v>
      </c>
      <c r="LR40">
        <v>0.39080641265915</v>
      </c>
      <c r="LS40">
        <v>0.390809611061047</v>
      </c>
      <c r="LT40">
        <v>0.390795146212569</v>
      </c>
      <c r="LU40">
        <v>0.39078507171465698</v>
      </c>
      <c r="LV40">
        <v>0.39077395634892897</v>
      </c>
      <c r="LW40">
        <v>0.39076184901948802</v>
      </c>
      <c r="LX40">
        <v>0.390750044431804</v>
      </c>
      <c r="LY40">
        <v>0.390745386911731</v>
      </c>
      <c r="LZ40">
        <v>0.390742568014739</v>
      </c>
      <c r="MA40">
        <v>0.39073552395696898</v>
      </c>
      <c r="MB40">
        <v>0.39072962819917301</v>
      </c>
      <c r="MC40">
        <v>0.390723040425764</v>
      </c>
      <c r="MD40">
        <v>0.390715682053564</v>
      </c>
      <c r="ME40">
        <v>0.390707635277381</v>
      </c>
      <c r="MF40">
        <v>0.39069909537625602</v>
      </c>
      <c r="MG40">
        <v>0.39069469608014401</v>
      </c>
      <c r="MH40">
        <v>0.39069131312416899</v>
      </c>
      <c r="MI40">
        <v>0.39068566173264202</v>
      </c>
      <c r="MJ40">
        <v>0.39068039376083202</v>
      </c>
      <c r="MK40">
        <v>0.39067427433294799</v>
      </c>
      <c r="ML40">
        <v>0.39066714123598101</v>
      </c>
      <c r="MM40">
        <v>0.390660519421481</v>
      </c>
      <c r="MN40">
        <v>0.39065270095501498</v>
      </c>
      <c r="MO40">
        <v>0.39064439594755501</v>
      </c>
      <c r="MP40">
        <v>0.39063596210537199</v>
      </c>
      <c r="MQ40">
        <v>0.39063113111070502</v>
      </c>
      <c r="MR40">
        <v>0.39062744149422901</v>
      </c>
      <c r="MS40">
        <v>0.39062322043640602</v>
      </c>
      <c r="MT40">
        <v>0.39061849050762598</v>
      </c>
      <c r="MU40">
        <v>0.39061312074231502</v>
      </c>
      <c r="MV40">
        <v>0.39060705462281797</v>
      </c>
      <c r="MW40">
        <v>0.39060030253229</v>
      </c>
      <c r="MX40">
        <v>0.39059293586118199</v>
      </c>
      <c r="MY40">
        <v>0.39058576692713098</v>
      </c>
      <c r="MZ40">
        <v>0.39058040460507798</v>
      </c>
      <c r="NA40">
        <v>0.39057615741419599</v>
      </c>
      <c r="NB40">
        <v>0.39057204927584299</v>
      </c>
      <c r="NC40">
        <v>0.39056694931417302</v>
      </c>
      <c r="ND40">
        <v>0.390561047585194</v>
      </c>
      <c r="NE40">
        <v>0.39055423377905601</v>
      </c>
      <c r="NF40">
        <v>0.39054642627555303</v>
      </c>
      <c r="NG40">
        <v>0.390537511154121</v>
      </c>
      <c r="NH40">
        <v>0.39053104210165601</v>
      </c>
      <c r="NI40">
        <v>0.39052528645547702</v>
      </c>
      <c r="NJ40">
        <v>0.39052090384189198</v>
      </c>
      <c r="NK40">
        <v>0.39051589075454202</v>
      </c>
      <c r="NL40">
        <v>0.39051117385650702</v>
      </c>
      <c r="NM40">
        <v>0.390506430160378</v>
      </c>
      <c r="NN40">
        <v>0.39050095377320398</v>
      </c>
      <c r="NO40">
        <v>0.39049619570035099</v>
      </c>
      <c r="NP40">
        <v>0.39049119182059899</v>
      </c>
      <c r="NQ40">
        <v>0.39048673876836498</v>
      </c>
      <c r="NR40">
        <v>0.39048328343627098</v>
      </c>
      <c r="NS40">
        <v>0.39047912167752302</v>
      </c>
      <c r="NT40">
        <v>0.39047495421219403</v>
      </c>
      <c r="NU40">
        <v>0.39047083346749401</v>
      </c>
      <c r="NV40">
        <v>0.39046611931577502</v>
      </c>
      <c r="NW40">
        <v>0.39046092957102602</v>
      </c>
      <c r="NX40">
        <v>0.39045500213650702</v>
      </c>
      <c r="NY40">
        <v>0.390449876830889</v>
      </c>
      <c r="NZ40">
        <v>0.39044442227241899</v>
      </c>
      <c r="OA40">
        <v>0.39043961264443799</v>
      </c>
      <c r="OB40">
        <v>0.390436081472607</v>
      </c>
      <c r="OC40">
        <v>0.39043184754627402</v>
      </c>
      <c r="OD40">
        <v>0.39042776288765801</v>
      </c>
      <c r="OE40">
        <v>0.39042424053312103</v>
      </c>
      <c r="OF40">
        <v>0.39042022304485302</v>
      </c>
      <c r="OG40">
        <v>0.39041609450662701</v>
      </c>
      <c r="OH40">
        <v>0.39041182451956002</v>
      </c>
      <c r="OI40">
        <v>0.39040766657880599</v>
      </c>
      <c r="OJ40">
        <v>0.39040332936996902</v>
      </c>
      <c r="OK40">
        <v>0.39039833514952799</v>
      </c>
      <c r="OL40">
        <v>0.39039563908076702</v>
      </c>
      <c r="OM40">
        <v>0.39039170206458701</v>
      </c>
      <c r="ON40">
        <v>0.39038788869391</v>
      </c>
      <c r="OO40">
        <v>0.39038545244364298</v>
      </c>
      <c r="OP40">
        <v>0.39038210726010197</v>
      </c>
      <c r="OQ40">
        <v>0.39037862756883401</v>
      </c>
      <c r="OR40">
        <v>0.390375223217374</v>
      </c>
      <c r="OS40">
        <v>0.39037151667669001</v>
      </c>
      <c r="OT40">
        <v>0.39036903417729701</v>
      </c>
      <c r="OU40">
        <v>0.39036562200043101</v>
      </c>
      <c r="OV40">
        <v>0.39036216040803301</v>
      </c>
      <c r="OW40">
        <v>0.39035881308465398</v>
      </c>
      <c r="OX40">
        <v>0.39035664139047599</v>
      </c>
      <c r="OY40">
        <v>0.390353604758509</v>
      </c>
      <c r="OZ40">
        <v>0.39035039566778301</v>
      </c>
      <c r="PA40">
        <v>0.39034716652725399</v>
      </c>
      <c r="PB40">
        <v>0.39034416669473798</v>
      </c>
      <c r="PC40">
        <v>0.39034097833892101</v>
      </c>
      <c r="PD40">
        <v>0.39033752620682099</v>
      </c>
      <c r="PE40">
        <v>0.39033392488041702</v>
      </c>
      <c r="PF40">
        <v>0.39033031866393902</v>
      </c>
      <c r="PG40">
        <v>0.39032703796672902</v>
      </c>
      <c r="PH40">
        <v>0.39032425725592101</v>
      </c>
      <c r="PI40">
        <v>0.39032094033454301</v>
      </c>
      <c r="PJ40">
        <v>0.39031747568355102</v>
      </c>
      <c r="PK40">
        <v>0.390314037286838</v>
      </c>
      <c r="PL40">
        <v>0.39031042506375402</v>
      </c>
      <c r="PM40">
        <v>0.39030624834642103</v>
      </c>
      <c r="PN40">
        <v>0.39030144833778502</v>
      </c>
      <c r="PO40">
        <v>0.390298705545638</v>
      </c>
      <c r="PP40">
        <v>0.39029470512474101</v>
      </c>
      <c r="PQ40">
        <v>0.39029096147798997</v>
      </c>
      <c r="PR40">
        <v>0.39028850757160999</v>
      </c>
      <c r="PS40">
        <v>0.39028515449346901</v>
      </c>
      <c r="PT40">
        <v>0.39028165732240999</v>
      </c>
      <c r="PU40">
        <v>0.39027820337174002</v>
      </c>
      <c r="PV40">
        <v>0.39027433158156299</v>
      </c>
      <c r="PW40">
        <v>0.39027175563063599</v>
      </c>
      <c r="PX40">
        <v>0.39026843492714403</v>
      </c>
      <c r="PY40">
        <v>0.390265310251385</v>
      </c>
      <c r="PZ40">
        <v>0.39026233980896402</v>
      </c>
      <c r="QA40">
        <v>0.39025953882813302</v>
      </c>
      <c r="QB40">
        <v>0.390256309242831</v>
      </c>
      <c r="QC40">
        <v>0.39025288929420099</v>
      </c>
      <c r="QD40">
        <v>0.39024937525512998</v>
      </c>
      <c r="QE40">
        <v>0.39024601493394101</v>
      </c>
      <c r="QF40">
        <v>0.39024322114919402</v>
      </c>
      <c r="QG40">
        <v>0.39024000254640701</v>
      </c>
      <c r="QH40">
        <v>0.39023684271709103</v>
      </c>
      <c r="QI40">
        <v>0.39023385742327699</v>
      </c>
      <c r="QJ40">
        <v>0.39023075937106699</v>
      </c>
      <c r="QK40">
        <v>0.39022697427873798</v>
      </c>
      <c r="QL40">
        <v>0.390222521132849</v>
      </c>
      <c r="QM40">
        <v>0.39021738495298802</v>
      </c>
      <c r="QN40">
        <v>0.39021147950745899</v>
      </c>
      <c r="QO40">
        <v>0.39020703790334998</v>
      </c>
      <c r="QP40">
        <v>0.39020265816727501</v>
      </c>
      <c r="QQ40">
        <v>0.39020027687733799</v>
      </c>
      <c r="QR40">
        <v>0.39019693496207197</v>
      </c>
      <c r="QS40">
        <v>0.39019377204689798</v>
      </c>
      <c r="QT40">
        <v>0.39019060903192399</v>
      </c>
      <c r="QU40">
        <v>0.39018762924179601</v>
      </c>
      <c r="QV40">
        <v>0.39018422022094101</v>
      </c>
      <c r="QW40">
        <v>0.39018074590966301</v>
      </c>
      <c r="QX40">
        <v>0.39017744683893701</v>
      </c>
      <c r="QY40">
        <v>0.39017367967081701</v>
      </c>
      <c r="QZ40">
        <v>0.39017112232600398</v>
      </c>
      <c r="RA40">
        <v>0.39016788737066599</v>
      </c>
      <c r="RB40">
        <v>0.39016474514245397</v>
      </c>
      <c r="RC40">
        <v>0.39016202633245001</v>
      </c>
      <c r="RD40">
        <v>0.39015862460343598</v>
      </c>
      <c r="RE40">
        <v>0.39015516843722597</v>
      </c>
      <c r="RF40">
        <v>0.39015149972419699</v>
      </c>
      <c r="RG40">
        <v>0.39014794712901801</v>
      </c>
      <c r="RH40">
        <v>0.3901446046575</v>
      </c>
      <c r="RI40">
        <v>0.39014225585935702</v>
      </c>
      <c r="RJ40">
        <v>0.39013927596077802</v>
      </c>
      <c r="RK40">
        <v>0.39013631111511099</v>
      </c>
      <c r="RL40">
        <v>0.39013344831315599</v>
      </c>
      <c r="RM40">
        <v>0.39013106819360399</v>
      </c>
      <c r="RN40">
        <v>0.390127946189609</v>
      </c>
      <c r="RO40">
        <v>0.39012441114924601</v>
      </c>
      <c r="RP40">
        <v>0.39012044132453899</v>
      </c>
      <c r="RQ40">
        <v>0.39011608315067903</v>
      </c>
      <c r="RR40">
        <v>0.39011142188727799</v>
      </c>
      <c r="RS40">
        <v>0.39010846947017103</v>
      </c>
      <c r="RT40">
        <v>0.39010560907361003</v>
      </c>
      <c r="RU40">
        <v>0.390103199804263</v>
      </c>
      <c r="RV40">
        <v>0.39010016689996602</v>
      </c>
      <c r="RW40">
        <v>0.39009686373723801</v>
      </c>
      <c r="RX40">
        <v>0.39009336500226899</v>
      </c>
      <c r="RY40">
        <v>0.39008921141075298</v>
      </c>
      <c r="RZ40">
        <v>0.390084454015312</v>
      </c>
      <c r="SA40">
        <v>0.39007906115748903</v>
      </c>
      <c r="SB40">
        <v>0.390073029320891</v>
      </c>
      <c r="SC40">
        <v>0.39006643846273698</v>
      </c>
      <c r="SD40">
        <v>0.39005798850394002</v>
      </c>
      <c r="SE40">
        <v>0.39004830497431903</v>
      </c>
      <c r="SF40">
        <v>0.390036656573086</v>
      </c>
      <c r="SG40">
        <v>0.39002286186509599</v>
      </c>
      <c r="SH40">
        <v>0.39000655634252901</v>
      </c>
      <c r="SI40">
        <v>0.38998739021671802</v>
      </c>
      <c r="SJ40">
        <v>0.38996484549973598</v>
      </c>
      <c r="SK40">
        <v>0.38993849827164601</v>
      </c>
      <c r="SL40">
        <v>0.38990788082785699</v>
      </c>
      <c r="SM40">
        <v>0.38987258874900099</v>
      </c>
      <c r="SN40">
        <v>0.38983228997403102</v>
      </c>
      <c r="SO40">
        <v>0.38978685860426998</v>
      </c>
      <c r="SP40">
        <v>0.38973650111400399</v>
      </c>
      <c r="SQ40">
        <v>0.38968200209707499</v>
      </c>
      <c r="SR40">
        <v>0.38962500113267001</v>
      </c>
      <c r="SS40">
        <v>0.39000038721698599</v>
      </c>
      <c r="ST40">
        <v>0.38967056003406397</v>
      </c>
      <c r="SU40">
        <v>0.38967845438194998</v>
      </c>
      <c r="SV40">
        <v>0.38961489228372698</v>
      </c>
      <c r="SW40">
        <v>0.389604551634191</v>
      </c>
      <c r="SX40">
        <v>0.38959684344835899</v>
      </c>
      <c r="SY40">
        <v>0.38959193121976399</v>
      </c>
      <c r="SZ40">
        <v>0.38958889030104299</v>
      </c>
      <c r="TA40">
        <v>0.38958560711770701</v>
      </c>
      <c r="TB40">
        <v>0.389582946853055</v>
      </c>
      <c r="TC40">
        <v>0.38958019676822098</v>
      </c>
      <c r="TD40">
        <v>0.38957708037092897</v>
      </c>
      <c r="TE40">
        <v>0.38957389726128999</v>
      </c>
      <c r="TF40">
        <v>0.38957011023223898</v>
      </c>
      <c r="TG40">
        <v>0.389567836876972</v>
      </c>
      <c r="TH40">
        <v>0.38956516836509503</v>
      </c>
      <c r="TI40">
        <v>0.38956217860001502</v>
      </c>
      <c r="TJ40">
        <v>0.38955896951156799</v>
      </c>
      <c r="TK40">
        <v>0.38955552714103397</v>
      </c>
      <c r="TL40">
        <v>0.38955184901194001</v>
      </c>
      <c r="TM40">
        <v>0.38954951143553601</v>
      </c>
      <c r="TN40">
        <v>0.38954577402052898</v>
      </c>
      <c r="TO40">
        <v>0.38954208134586998</v>
      </c>
      <c r="TP40">
        <v>0.389537328058844</v>
      </c>
      <c r="TQ40">
        <v>0.38953193853715001</v>
      </c>
      <c r="TR40">
        <v>0.38952590860834002</v>
      </c>
      <c r="TS40">
        <v>0.38951931735615902</v>
      </c>
      <c r="TT40">
        <v>0.38951232041699102</v>
      </c>
      <c r="TU40">
        <v>0.389505178341091</v>
      </c>
      <c r="TV40">
        <v>0.38949910720879899</v>
      </c>
      <c r="TW40">
        <v>0.38949356797509399</v>
      </c>
      <c r="TX40">
        <v>0.38948823785949599</v>
      </c>
      <c r="TY40">
        <v>0.38948238595878398</v>
      </c>
      <c r="TZ40">
        <v>0.38947697690784899</v>
      </c>
      <c r="UA40">
        <v>0.38947191722075097</v>
      </c>
      <c r="UB40">
        <v>0.38946556443622199</v>
      </c>
      <c r="UC40">
        <v>0.38945864750519998</v>
      </c>
      <c r="UD40">
        <v>0.38945072575336598</v>
      </c>
      <c r="UE40">
        <v>0.389441756248044</v>
      </c>
      <c r="UF40">
        <v>0.389431727234747</v>
      </c>
      <c r="UG40">
        <v>0.38942075490764999</v>
      </c>
      <c r="UH40">
        <v>0.38940909062809198</v>
      </c>
      <c r="UI40">
        <v>0.38942225339317998</v>
      </c>
      <c r="UJ40">
        <v>0.38940837702822301</v>
      </c>
      <c r="UK40">
        <v>0.38940979989222702</v>
      </c>
      <c r="UL40">
        <v>0.38940627453961901</v>
      </c>
      <c r="UM40">
        <v>0.38940397832062801</v>
      </c>
      <c r="UN40">
        <v>0.38940137930493601</v>
      </c>
      <c r="UO40">
        <v>0.389398664157797</v>
      </c>
      <c r="UP40">
        <v>0.38939588244567802</v>
      </c>
      <c r="UQ40">
        <v>0.38939493162845501</v>
      </c>
      <c r="UR40">
        <v>0.38939281468854597</v>
      </c>
      <c r="US40">
        <v>0.38939040413875498</v>
      </c>
      <c r="UT40">
        <v>0.38938764152106897</v>
      </c>
      <c r="UU40">
        <v>0.38938450173475497</v>
      </c>
      <c r="UV40">
        <v>0.38938097147995299</v>
      </c>
      <c r="UW40">
        <v>0.389380315037816</v>
      </c>
      <c r="UX40">
        <v>0.38937878666484399</v>
      </c>
      <c r="UY40">
        <v>0.38937693310918298</v>
      </c>
      <c r="UZ40">
        <v>0.38937484254264099</v>
      </c>
      <c r="VA40">
        <v>0.389372396286983</v>
      </c>
      <c r="VB40">
        <v>0.38936954285597802</v>
      </c>
      <c r="VC40">
        <v>0.389366245388793</v>
      </c>
      <c r="VD40">
        <v>0.389362454221027</v>
      </c>
      <c r="VE40">
        <v>0.38935813889091597</v>
      </c>
      <c r="VF40">
        <v>0.38935328131087699</v>
      </c>
      <c r="VG40">
        <v>0.38935119877191599</v>
      </c>
      <c r="VH40">
        <v>0.389348080652761</v>
      </c>
      <c r="VI40">
        <v>0.38934547094646399</v>
      </c>
      <c r="VJ40">
        <v>0.38934300798828902</v>
      </c>
      <c r="VK40">
        <v>0.38934043281534703</v>
      </c>
      <c r="VL40">
        <v>0.38933849454518799</v>
      </c>
      <c r="VM40">
        <v>0.38933654237966903</v>
      </c>
      <c r="VN40">
        <v>0.38933507509652598</v>
      </c>
      <c r="VO40">
        <v>0.38933267119885201</v>
      </c>
      <c r="VP40">
        <v>0.38933049369116601</v>
      </c>
      <c r="VQ40">
        <v>0.38932787148602699</v>
      </c>
      <c r="VR40">
        <v>0.38932506455881499</v>
      </c>
      <c r="VS40">
        <v>0.38932264276740902</v>
      </c>
      <c r="VT40">
        <v>0.38932005742540199</v>
      </c>
      <c r="VU40">
        <v>0.38931760736090198</v>
      </c>
      <c r="VV40">
        <v>0.38931567698300901</v>
      </c>
      <c r="VW40">
        <v>0.38931392890419098</v>
      </c>
      <c r="VX40">
        <v>0.389312307181091</v>
      </c>
      <c r="VY40">
        <v>0.38931064921539899</v>
      </c>
      <c r="VZ40">
        <v>0.38930905201446597</v>
      </c>
      <c r="WA40">
        <v>0.38930754958674202</v>
      </c>
      <c r="WB40">
        <v>0.38930619787828502</v>
      </c>
      <c r="WC40">
        <v>0.38930511574619298</v>
      </c>
      <c r="WD40">
        <v>0.38930368071067101</v>
      </c>
      <c r="WE40">
        <v>0.38930230992694598</v>
      </c>
      <c r="WF40">
        <v>0.38930091230306302</v>
      </c>
      <c r="WG40">
        <v>0.38929952288848202</v>
      </c>
      <c r="WH40">
        <v>0.38929818387808501</v>
      </c>
      <c r="WI40">
        <v>0.389296668936298</v>
      </c>
      <c r="WJ40">
        <v>0.38929509371097398</v>
      </c>
      <c r="WK40">
        <v>0.389293416503941</v>
      </c>
      <c r="WL40">
        <v>0.38929167762915801</v>
      </c>
      <c r="WM40">
        <v>0.38929064414849202</v>
      </c>
      <c r="WN40">
        <v>0.38928941898658298</v>
      </c>
      <c r="WO40">
        <v>0.38928828821995798</v>
      </c>
      <c r="WP40">
        <v>0.38928688927414601</v>
      </c>
      <c r="WQ40">
        <v>0.38928535976742401</v>
      </c>
      <c r="WR40">
        <v>0.38928363793911103</v>
      </c>
      <c r="WS40">
        <v>0.38928246315223802</v>
      </c>
      <c r="WT40">
        <v>0.389281228529329</v>
      </c>
      <c r="WU40">
        <v>0.38928026646882202</v>
      </c>
      <c r="WV40">
        <v>0.389279484656538</v>
      </c>
      <c r="WW40">
        <v>0.38927846654829501</v>
      </c>
      <c r="WX40">
        <v>0.38927726729901302</v>
      </c>
      <c r="WY40">
        <v>0.389275877608454</v>
      </c>
      <c r="WZ40">
        <v>0.38927426608583798</v>
      </c>
      <c r="XA40">
        <v>0.38927242287171399</v>
      </c>
      <c r="XB40">
        <v>0.38927029841524002</v>
      </c>
      <c r="XC40">
        <v>0.38926787245619299</v>
      </c>
      <c r="XD40">
        <v>0.38926511500385402</v>
      </c>
      <c r="XE40">
        <v>0.38926355182098898</v>
      </c>
      <c r="XF40">
        <v>0.38926145368603599</v>
      </c>
      <c r="XG40">
        <v>0.38925900291873899</v>
      </c>
      <c r="XH40">
        <v>0.38925622357809803</v>
      </c>
      <c r="XI40">
        <v>0.38925313693896901</v>
      </c>
      <c r="XJ40">
        <v>0.389249776001246</v>
      </c>
      <c r="XK40">
        <v>0.389247867891162</v>
      </c>
      <c r="XL40">
        <v>0.38924701034250198</v>
      </c>
      <c r="XM40">
        <v>0.38924568906838503</v>
      </c>
      <c r="XN40">
        <v>0.389244644250683</v>
      </c>
      <c r="XO40">
        <v>0.38924341413126801</v>
      </c>
      <c r="XP40">
        <v>0.38924218450806602</v>
      </c>
      <c r="XQ40">
        <v>0.38924106953543203</v>
      </c>
      <c r="XR40">
        <v>0.38923967897102202</v>
      </c>
      <c r="XS40">
        <v>0.38923822775028499</v>
      </c>
      <c r="XT40">
        <v>0.38923666496528497</v>
      </c>
      <c r="XU40">
        <v>0.38923502284516098</v>
      </c>
      <c r="XV40">
        <v>0.389233356280072</v>
      </c>
      <c r="XW40">
        <v>0.38923176970811701</v>
      </c>
      <c r="XX40">
        <v>0.389230555190965</v>
      </c>
      <c r="XY40">
        <v>0.38922916822002801</v>
      </c>
      <c r="XZ40">
        <v>0.389227879030764</v>
      </c>
      <c r="YA40">
        <v>0.38922664762204001</v>
      </c>
      <c r="YB40">
        <v>0.389225716167932</v>
      </c>
      <c r="YC40">
        <v>0.38922454161833298</v>
      </c>
      <c r="YD40">
        <v>0.38922335622004001</v>
      </c>
      <c r="YE40">
        <v>0.38922216413483401</v>
      </c>
      <c r="YF40">
        <v>0.38922107572050801</v>
      </c>
      <c r="YG40">
        <v>0.38921977560526</v>
      </c>
      <c r="YH40">
        <v>0.38921848982909801</v>
      </c>
      <c r="YI40">
        <v>0.389217235402325</v>
      </c>
      <c r="YJ40">
        <v>0.38921604056013298</v>
      </c>
      <c r="YK40">
        <v>0.38921500414461802</v>
      </c>
      <c r="YL40">
        <v>0.38921365884097098</v>
      </c>
      <c r="YM40">
        <v>0.38921239249348599</v>
      </c>
      <c r="YN40">
        <v>0.38921111998690699</v>
      </c>
      <c r="YO40">
        <v>0.389209917625228</v>
      </c>
      <c r="YP40">
        <v>0.38920859102935401</v>
      </c>
      <c r="YQ40">
        <v>0.389207047053301</v>
      </c>
      <c r="YR40">
        <v>0.38920622829603702</v>
      </c>
      <c r="YS40">
        <v>0.389205058265152</v>
      </c>
      <c r="YT40">
        <v>0.38920399385382998</v>
      </c>
      <c r="YU40">
        <v>0.38920310022219501</v>
      </c>
      <c r="YV40">
        <v>0.38920204872644898</v>
      </c>
      <c r="YW40">
        <v>0.38920095864388699</v>
      </c>
      <c r="YX40">
        <v>0.38919987419088398</v>
      </c>
      <c r="YY40">
        <v>0.38919864237198798</v>
      </c>
      <c r="YZ40">
        <v>0.38919719662619201</v>
      </c>
      <c r="ZA40">
        <v>0.38919639029328001</v>
      </c>
      <c r="ZB40">
        <v>0.38919525412994799</v>
      </c>
      <c r="ZC40">
        <v>0.38919420791327503</v>
      </c>
      <c r="ZD40">
        <v>0.38919311618748897</v>
      </c>
      <c r="ZE40">
        <v>0.389191823931264</v>
      </c>
      <c r="ZF40">
        <v>0.38919031411382399</v>
      </c>
      <c r="ZG40">
        <v>0.38918901664761302</v>
      </c>
      <c r="ZH40">
        <v>0.38918763783370303</v>
      </c>
      <c r="ZI40">
        <v>0.38918640317743802</v>
      </c>
      <c r="ZJ40">
        <v>0.389185555663637</v>
      </c>
      <c r="ZK40">
        <v>0.38918450184680298</v>
      </c>
      <c r="ZL40">
        <v>0.38918346509838703</v>
      </c>
      <c r="ZM40">
        <v>0.389182546720652</v>
      </c>
      <c r="ZN40">
        <v>0.38918155620557798</v>
      </c>
      <c r="ZO40">
        <v>0.38918051556877498</v>
      </c>
      <c r="ZP40">
        <v>0.38917941886103402</v>
      </c>
      <c r="ZQ40">
        <v>0.389178328352009</v>
      </c>
      <c r="ZR40">
        <v>0.38917731241193398</v>
      </c>
      <c r="ZS40">
        <v>0.38917625085829199</v>
      </c>
      <c r="ZT40">
        <v>0.38917514162025901</v>
      </c>
      <c r="ZU40">
        <v>0.38917406176591701</v>
      </c>
      <c r="ZV40">
        <v>0.389173049528584</v>
      </c>
      <c r="ZW40">
        <v>0.38917196126487302</v>
      </c>
      <c r="ZX40">
        <v>0.38917072809768599</v>
      </c>
      <c r="ZY40">
        <v>0.38916965403894199</v>
      </c>
      <c r="ZZ40">
        <v>0.38916843415430702</v>
      </c>
      <c r="AAA40">
        <v>0.38916723201513298</v>
      </c>
      <c r="AAB40">
        <v>0.38916612941343298</v>
      </c>
      <c r="AAC40">
        <v>0.389165076817585</v>
      </c>
      <c r="AAD40">
        <v>0.389163956839153</v>
      </c>
      <c r="AAE40">
        <v>0.38916286598917799</v>
      </c>
      <c r="AAF40">
        <v>0.38916187627334897</v>
      </c>
      <c r="AAG40">
        <v>0.38916101890569998</v>
      </c>
      <c r="AAH40">
        <v>0.38915999667987899</v>
      </c>
      <c r="AAI40">
        <v>0.389158914137606</v>
      </c>
      <c r="AAJ40">
        <v>0.38915784337685</v>
      </c>
      <c r="AAK40">
        <v>0.38915682067803797</v>
      </c>
      <c r="AAL40">
        <v>0.389155946167629</v>
      </c>
      <c r="AAM40">
        <v>0.38915495423855601</v>
      </c>
      <c r="AAN40">
        <v>0.38915398518440802</v>
      </c>
      <c r="AAO40">
        <v>0.38915304061354999</v>
      </c>
      <c r="AAP40">
        <v>0.38915222622270501</v>
      </c>
      <c r="AAQ40">
        <v>0.38915116146231399</v>
      </c>
      <c r="AAR40">
        <v>0.38914993255892799</v>
      </c>
      <c r="AAS40">
        <v>0.38914851369951697</v>
      </c>
      <c r="AAT40">
        <v>0.389146878431187</v>
      </c>
      <c r="AAU40">
        <v>0.38914502327469203</v>
      </c>
      <c r="AAV40">
        <v>0.38914292886234603</v>
      </c>
      <c r="AAW40">
        <v>0.38914034873631598</v>
      </c>
      <c r="AAX40">
        <v>0.38913734374644998</v>
      </c>
      <c r="AAY40">
        <v>0.38913380063220698</v>
      </c>
      <c r="AAZ40">
        <v>0.38912962313946797</v>
      </c>
      <c r="ABA40">
        <v>0.38912473203537501</v>
      </c>
      <c r="ABB40">
        <v>0.38911902303814999</v>
      </c>
      <c r="ABC40">
        <v>0.389112417934317</v>
      </c>
      <c r="ABD40">
        <v>0.38910483015267799</v>
      </c>
      <c r="ABE40">
        <v>0.38909754652191098</v>
      </c>
      <c r="ABF40">
        <v>0.38910920198718302</v>
      </c>
      <c r="ABG40">
        <v>0.389095441692479</v>
      </c>
      <c r="ABH40">
        <v>0.38909519138911403</v>
      </c>
      <c r="ABI40">
        <v>0.38909320883697801</v>
      </c>
      <c r="ABJ40">
        <v>0.38909207811339303</v>
      </c>
      <c r="ABK40">
        <v>0.389091356442824</v>
      </c>
      <c r="ABL40">
        <v>0.389090292345384</v>
      </c>
      <c r="ABM40">
        <v>0.38908910198401597</v>
      </c>
      <c r="ABN40">
        <v>0.38908778189352899</v>
      </c>
      <c r="ABO40">
        <v>0.38908616821881498</v>
      </c>
      <c r="ABP40">
        <v>0.38908432543280003</v>
      </c>
      <c r="ABQ40">
        <v>0.38908219874532102</v>
      </c>
      <c r="ABR40">
        <v>0.38907975328551497</v>
      </c>
      <c r="ABS40">
        <v>0.38907889667095302</v>
      </c>
      <c r="ABT40">
        <v>0.389077617637964</v>
      </c>
      <c r="ABU40">
        <v>0.38907608029989599</v>
      </c>
      <c r="ABV40">
        <v>0.38907430267354198</v>
      </c>
      <c r="ABW40">
        <v>0.389072285843928</v>
      </c>
      <c r="ABX40">
        <v>0.38907001592257101</v>
      </c>
      <c r="ABY40">
        <v>0.38906936493311001</v>
      </c>
      <c r="ABZ40">
        <v>0.38906843150943199</v>
      </c>
      <c r="ACA40">
        <v>0.38906734740778398</v>
      </c>
      <c r="ACB40">
        <v>0.38906661649060997</v>
      </c>
      <c r="ACC40">
        <v>0.38906583452242799</v>
      </c>
      <c r="ACD40">
        <v>0.38906518195553602</v>
      </c>
      <c r="ACE40">
        <v>0.38906452550399601</v>
      </c>
      <c r="ACF40">
        <v>0.38906371424313002</v>
      </c>
      <c r="ACG40">
        <v>0.38906277946442902</v>
      </c>
      <c r="ACH40">
        <v>0.38906169829293102</v>
      </c>
      <c r="ACI40">
        <v>0.389060439625111</v>
      </c>
      <c r="ACJ40">
        <v>0.38905895468204599</v>
      </c>
      <c r="ACK40">
        <v>0.38905722893905698</v>
      </c>
      <c r="ACL40">
        <v>0.38905522388346098</v>
      </c>
      <c r="ACM40">
        <v>0.389052928302699</v>
      </c>
      <c r="ACN40">
        <v>0.38905031810617402</v>
      </c>
      <c r="ACO40">
        <v>0.38904740700371798</v>
      </c>
      <c r="ACP40">
        <v>0.38904421766089697</v>
      </c>
      <c r="ACQ40">
        <v>0.38904424807008098</v>
      </c>
    </row>
    <row r="41" spans="1:1003" x14ac:dyDescent="0.3">
      <c r="B41">
        <v>4</v>
      </c>
      <c r="C41" s="2">
        <f>RK41</f>
        <v>0.38999178542067597</v>
      </c>
      <c r="D41">
        <v>0.89021910397571202</v>
      </c>
      <c r="E41">
        <v>0.98096410288959301</v>
      </c>
      <c r="F41">
        <v>0.80155403601081299</v>
      </c>
      <c r="G41">
        <v>0.62752024508031801</v>
      </c>
      <c r="H41">
        <v>0.52537160461760402</v>
      </c>
      <c r="I41">
        <v>0.46683340463564099</v>
      </c>
      <c r="J41">
        <v>0.44394992074920803</v>
      </c>
      <c r="K41">
        <v>0.43846960521793998</v>
      </c>
      <c r="L41">
        <v>0.42853634278851899</v>
      </c>
      <c r="M41">
        <v>0.43062747742276197</v>
      </c>
      <c r="N41">
        <v>0.42176237042842302</v>
      </c>
      <c r="O41">
        <v>0.41904160846216398</v>
      </c>
      <c r="P41">
        <v>0.41631233920694399</v>
      </c>
      <c r="Q41">
        <v>0.41460084820009202</v>
      </c>
      <c r="R41">
        <v>0.41274972503977903</v>
      </c>
      <c r="S41">
        <v>0.411156101697156</v>
      </c>
      <c r="T41">
        <v>0.409540790955988</v>
      </c>
      <c r="U41">
        <v>0.40814785231502898</v>
      </c>
      <c r="V41">
        <v>0.40694452274244702</v>
      </c>
      <c r="W41">
        <v>0.40615925007927001</v>
      </c>
      <c r="X41">
        <v>0.40566711007891598</v>
      </c>
      <c r="Y41">
        <v>0.404479573314805</v>
      </c>
      <c r="Z41">
        <v>0.404091852673097</v>
      </c>
      <c r="AA41">
        <v>0.403643593619745</v>
      </c>
      <c r="AB41">
        <v>0.40322355343564498</v>
      </c>
      <c r="AC41">
        <v>0.40291614017687999</v>
      </c>
      <c r="AD41">
        <v>0.40263879539202502</v>
      </c>
      <c r="AE41">
        <v>0.40246569903201901</v>
      </c>
      <c r="AF41">
        <v>0.40233618362496898</v>
      </c>
      <c r="AG41">
        <v>0.40217667311466399</v>
      </c>
      <c r="AH41">
        <v>0.40203811468440098</v>
      </c>
      <c r="AI41">
        <v>0.40189033616784198</v>
      </c>
      <c r="AJ41">
        <v>0.40173957258421</v>
      </c>
      <c r="AK41">
        <v>0.40166441658933999</v>
      </c>
      <c r="AL41">
        <v>0.40153245800409298</v>
      </c>
      <c r="AM41">
        <v>0.40145707327937402</v>
      </c>
      <c r="AN41">
        <v>0.401375843542503</v>
      </c>
      <c r="AO41">
        <v>0.40130640846795301</v>
      </c>
      <c r="AP41">
        <v>0.40122305335638297</v>
      </c>
      <c r="AQ41">
        <v>0.40113519882149101</v>
      </c>
      <c r="AR41">
        <v>0.40103853048120702</v>
      </c>
      <c r="AS41">
        <v>0.40092810614288499</v>
      </c>
      <c r="AT41">
        <v>0.40080997074227898</v>
      </c>
      <c r="AU41">
        <v>0.400675374449946</v>
      </c>
      <c r="AV41">
        <v>0.40052333306610699</v>
      </c>
      <c r="AW41">
        <v>0.40041542480303199</v>
      </c>
      <c r="AX41">
        <v>0.400289312781686</v>
      </c>
      <c r="AY41">
        <v>0.40016204660385402</v>
      </c>
      <c r="AZ41">
        <v>0.40006211624662202</v>
      </c>
      <c r="BA41">
        <v>0.40000073055043001</v>
      </c>
      <c r="BB41">
        <v>0.39991020032756303</v>
      </c>
      <c r="BC41">
        <v>0.39982771548469398</v>
      </c>
      <c r="BD41">
        <v>0.39974656387313401</v>
      </c>
      <c r="BE41">
        <v>0.39966660257536701</v>
      </c>
      <c r="BF41">
        <v>0.39959314074341001</v>
      </c>
      <c r="BG41">
        <v>0.39951444953793402</v>
      </c>
      <c r="BH41">
        <v>0.39943961217412899</v>
      </c>
      <c r="BI41">
        <v>0.39936549555867101</v>
      </c>
      <c r="BJ41">
        <v>0.39932340756793899</v>
      </c>
      <c r="BK41">
        <v>0.39925862842896798</v>
      </c>
      <c r="BL41">
        <v>0.399198337266083</v>
      </c>
      <c r="BM41">
        <v>0.39913865986056002</v>
      </c>
      <c r="BN41">
        <v>0.39909311643568901</v>
      </c>
      <c r="BO41">
        <v>0.39903948020145502</v>
      </c>
      <c r="BP41">
        <v>0.39898603821080197</v>
      </c>
      <c r="BQ41">
        <v>0.39894056855883397</v>
      </c>
      <c r="BR41">
        <v>0.39889288231547698</v>
      </c>
      <c r="BS41">
        <v>0.39885950116075503</v>
      </c>
      <c r="BT41">
        <v>0.39881441469478701</v>
      </c>
      <c r="BU41">
        <v>0.398767563729159</v>
      </c>
      <c r="BV41">
        <v>0.39872036565741498</v>
      </c>
      <c r="BW41">
        <v>0.39868331524776202</v>
      </c>
      <c r="BX41">
        <v>0.39863877666148501</v>
      </c>
      <c r="BY41">
        <v>0.39859449843391498</v>
      </c>
      <c r="BZ41">
        <v>0.39855835254348398</v>
      </c>
      <c r="CA41">
        <v>0.398526495921046</v>
      </c>
      <c r="CB41">
        <v>0.39848698751842598</v>
      </c>
      <c r="CC41">
        <v>0.39844965869892701</v>
      </c>
      <c r="CD41">
        <v>0.39841053377097801</v>
      </c>
      <c r="CE41">
        <v>0.39837320689531303</v>
      </c>
      <c r="CF41">
        <v>0.39833564609008898</v>
      </c>
      <c r="CG41">
        <v>0.39829097968551702</v>
      </c>
      <c r="CH41">
        <v>0.39824080874533202</v>
      </c>
      <c r="CI41">
        <v>0.39819667743398002</v>
      </c>
      <c r="CJ41">
        <v>0.39815263029928</v>
      </c>
      <c r="CK41">
        <v>0.39811731277886703</v>
      </c>
      <c r="CL41">
        <v>0.398076876377297</v>
      </c>
      <c r="CM41">
        <v>0.39803396033398503</v>
      </c>
      <c r="CN41">
        <v>0.39798829771869398</v>
      </c>
      <c r="CO41">
        <v>0.39794210621500298</v>
      </c>
      <c r="CP41">
        <v>0.39789908658643203</v>
      </c>
      <c r="CQ41">
        <v>0.397857703014732</v>
      </c>
      <c r="CR41">
        <v>0.39781786254833701</v>
      </c>
      <c r="CS41">
        <v>0.39778176270014898</v>
      </c>
      <c r="CT41">
        <v>0.39774276351905602</v>
      </c>
      <c r="CU41">
        <v>0.39769916013970302</v>
      </c>
      <c r="CV41">
        <v>0.39767405042357601</v>
      </c>
      <c r="CW41">
        <v>0.39763786797262601</v>
      </c>
      <c r="CX41">
        <v>0.39760417519084801</v>
      </c>
      <c r="CY41">
        <v>0.39757056156415699</v>
      </c>
      <c r="CZ41">
        <v>0.39753440288646102</v>
      </c>
      <c r="DA41">
        <v>0.39749261519698198</v>
      </c>
      <c r="DB41">
        <v>0.397447290201766</v>
      </c>
      <c r="DC41">
        <v>0.39739928708101502</v>
      </c>
      <c r="DD41">
        <v>0.39734922121951599</v>
      </c>
      <c r="DE41">
        <v>0.39728951052585398</v>
      </c>
      <c r="DF41">
        <v>0.397219821044835</v>
      </c>
      <c r="DG41">
        <v>0.397138399235758</v>
      </c>
      <c r="DH41">
        <v>0.39704600176828703</v>
      </c>
      <c r="DI41">
        <v>0.39693868524477099</v>
      </c>
      <c r="DJ41">
        <v>0.396929618561353</v>
      </c>
      <c r="DK41">
        <v>0.39688948648474398</v>
      </c>
      <c r="DL41">
        <v>0.39684886950689802</v>
      </c>
      <c r="DM41">
        <v>0.39680193097254202</v>
      </c>
      <c r="DN41">
        <v>0.39674804615916598</v>
      </c>
      <c r="DO41">
        <v>0.39668555956912999</v>
      </c>
      <c r="DP41">
        <v>0.396614267943804</v>
      </c>
      <c r="DQ41">
        <v>0.396533785674759</v>
      </c>
      <c r="DR41">
        <v>0.39650926092344502</v>
      </c>
      <c r="DS41">
        <v>0.39647775430397297</v>
      </c>
      <c r="DT41">
        <v>0.39644244238333498</v>
      </c>
      <c r="DU41">
        <v>0.39641849709875299</v>
      </c>
      <c r="DV41">
        <v>0.39637855647370202</v>
      </c>
      <c r="DW41">
        <v>0.39634372668118001</v>
      </c>
      <c r="DX41">
        <v>0.39630484886282102</v>
      </c>
      <c r="DY41">
        <v>0.396280031822277</v>
      </c>
      <c r="DZ41">
        <v>0.39625031633477398</v>
      </c>
      <c r="EA41">
        <v>0.39622406425957801</v>
      </c>
      <c r="EB41">
        <v>0.39620093469273399</v>
      </c>
      <c r="EC41">
        <v>0.396173919966962</v>
      </c>
      <c r="ED41">
        <v>0.396146405763809</v>
      </c>
      <c r="EE41">
        <v>0.39611911387571602</v>
      </c>
      <c r="EF41">
        <v>0.39610217417560201</v>
      </c>
      <c r="EG41">
        <v>0.39607991672475701</v>
      </c>
      <c r="EH41">
        <v>0.39605950444395199</v>
      </c>
      <c r="EI41">
        <v>0.396037292104575</v>
      </c>
      <c r="EJ41">
        <v>0.39601147384867502</v>
      </c>
      <c r="EK41">
        <v>0.39598232917426202</v>
      </c>
      <c r="EL41">
        <v>0.39595117943126801</v>
      </c>
      <c r="EM41">
        <v>0.39591985941195801</v>
      </c>
      <c r="EN41">
        <v>0.395887029685907</v>
      </c>
      <c r="EO41">
        <v>0.395856325021061</v>
      </c>
      <c r="EP41">
        <v>0.39583140838397401</v>
      </c>
      <c r="EQ41">
        <v>0.39579831856682002</v>
      </c>
      <c r="ER41">
        <v>0.39576755250829898</v>
      </c>
      <c r="ES41">
        <v>0.39574246771058602</v>
      </c>
      <c r="ET41">
        <v>0.39571353145182497</v>
      </c>
      <c r="EU41">
        <v>0.39568859875164702</v>
      </c>
      <c r="EV41">
        <v>0.39565610629006798</v>
      </c>
      <c r="EW41">
        <v>0.39562051377134899</v>
      </c>
      <c r="EX41">
        <v>0.39557882988344001</v>
      </c>
      <c r="EY41">
        <v>0.39553105718772402</v>
      </c>
      <c r="EZ41">
        <v>0.39547656871237302</v>
      </c>
      <c r="FA41">
        <v>0.39541512795505002</v>
      </c>
      <c r="FB41">
        <v>0.39539605552678703</v>
      </c>
      <c r="FC41">
        <v>0.39538176841761902</v>
      </c>
      <c r="FD41">
        <v>0.39535662337157601</v>
      </c>
      <c r="FE41">
        <v>0.39532773906104202</v>
      </c>
      <c r="FF41">
        <v>0.39529466152512199</v>
      </c>
      <c r="FG41">
        <v>0.39525921810930198</v>
      </c>
      <c r="FH41">
        <v>0.39521635827334201</v>
      </c>
      <c r="FI41">
        <v>0.395170409909054</v>
      </c>
      <c r="FJ41">
        <v>0.39511712443152902</v>
      </c>
      <c r="FK41">
        <v>0.39510044016295598</v>
      </c>
      <c r="FL41">
        <v>0.39508042381102398</v>
      </c>
      <c r="FM41">
        <v>0.39505913384805103</v>
      </c>
      <c r="FN41">
        <v>0.39504021929189698</v>
      </c>
      <c r="FO41">
        <v>0.39501891569446501</v>
      </c>
      <c r="FP41">
        <v>0.39499698208755701</v>
      </c>
      <c r="FQ41">
        <v>0.39497607660793199</v>
      </c>
      <c r="FR41">
        <v>0.39496278506141402</v>
      </c>
      <c r="FS41">
        <v>0.39494497471825801</v>
      </c>
      <c r="FT41">
        <v>0.39492853132109002</v>
      </c>
      <c r="FU41">
        <v>0.39491189209753202</v>
      </c>
      <c r="FV41">
        <v>0.39489534560304901</v>
      </c>
      <c r="FW41">
        <v>0.394874874490242</v>
      </c>
      <c r="FX41">
        <v>0.39485100504614401</v>
      </c>
      <c r="FY41">
        <v>0.394823179103933</v>
      </c>
      <c r="FZ41">
        <v>0.39479210375137402</v>
      </c>
      <c r="GA41">
        <v>0.394755668462131</v>
      </c>
      <c r="GB41">
        <v>0.39471401335748402</v>
      </c>
      <c r="GC41">
        <v>0.39466688178113801</v>
      </c>
      <c r="GD41">
        <v>0.39460982215139001</v>
      </c>
      <c r="GE41">
        <v>0.39454329136106803</v>
      </c>
      <c r="GF41">
        <v>0.39446504075614602</v>
      </c>
      <c r="GG41">
        <v>0.39437330451685398</v>
      </c>
      <c r="GH41">
        <v>0.39426553308311602</v>
      </c>
      <c r="GI41">
        <v>0.39413954646995603</v>
      </c>
      <c r="GJ41">
        <v>0.39399313690144899</v>
      </c>
      <c r="GK41">
        <v>0.39382423854702497</v>
      </c>
      <c r="GL41">
        <v>0.39363086209845899</v>
      </c>
      <c r="GM41">
        <v>0.39341125935305699</v>
      </c>
      <c r="GN41">
        <v>0.39316461763738098</v>
      </c>
      <c r="GO41">
        <v>0.39289224225833003</v>
      </c>
      <c r="GP41">
        <v>0.39513434369508099</v>
      </c>
      <c r="GQ41">
        <v>0.39313479821927799</v>
      </c>
      <c r="GR41">
        <v>0.393083903018902</v>
      </c>
      <c r="GS41">
        <v>0.39280395980525001</v>
      </c>
      <c r="GT41">
        <v>0.392750934148416</v>
      </c>
      <c r="GU41">
        <v>0.39272927494631499</v>
      </c>
      <c r="GV41">
        <v>0.39268864914443502</v>
      </c>
      <c r="GW41">
        <v>0.39266505606136198</v>
      </c>
      <c r="GX41">
        <v>0.39263402590146701</v>
      </c>
      <c r="GY41">
        <v>0.39259761266295701</v>
      </c>
      <c r="GZ41">
        <v>0.39255842324363399</v>
      </c>
      <c r="HA41">
        <v>0.39251607911860298</v>
      </c>
      <c r="HB41">
        <v>0.39246924207379902</v>
      </c>
      <c r="HC41">
        <v>0.39241961634823402</v>
      </c>
      <c r="HD41">
        <v>0.39242525386979799</v>
      </c>
      <c r="HE41">
        <v>0.39235692786006499</v>
      </c>
      <c r="HF41">
        <v>0.39232669795196101</v>
      </c>
      <c r="HG41">
        <v>0.39230190399940901</v>
      </c>
      <c r="HH41">
        <v>0.39227258805627901</v>
      </c>
      <c r="HI41">
        <v>0.392263778095231</v>
      </c>
      <c r="HJ41">
        <v>0.39224136228719703</v>
      </c>
      <c r="HK41">
        <v>0.39221598245787798</v>
      </c>
      <c r="HL41">
        <v>0.39218933005289303</v>
      </c>
      <c r="HM41">
        <v>0.392157501913665</v>
      </c>
      <c r="HN41">
        <v>0.39212234008271502</v>
      </c>
      <c r="HO41">
        <v>0.392084428671577</v>
      </c>
      <c r="HP41">
        <v>0.39204482154992298</v>
      </c>
      <c r="HQ41">
        <v>0.39203549250946002</v>
      </c>
      <c r="HR41">
        <v>0.39200776186688102</v>
      </c>
      <c r="HS41">
        <v>0.391990700552169</v>
      </c>
      <c r="HT41">
        <v>0.39198197127542</v>
      </c>
      <c r="HU41">
        <v>0.39197086110257001</v>
      </c>
      <c r="HV41">
        <v>0.391959679880034</v>
      </c>
      <c r="HW41">
        <v>0.39195170173306698</v>
      </c>
      <c r="HX41">
        <v>0.39194074573007898</v>
      </c>
      <c r="HY41">
        <v>0.39193081308300498</v>
      </c>
      <c r="HZ41">
        <v>0.391920281493288</v>
      </c>
      <c r="IA41">
        <v>0.39190928640659001</v>
      </c>
      <c r="IB41">
        <v>0.39190051972020001</v>
      </c>
      <c r="IC41">
        <v>0.39189102701112399</v>
      </c>
      <c r="ID41">
        <v>0.39188293566881099</v>
      </c>
      <c r="IE41">
        <v>0.39187792846110597</v>
      </c>
      <c r="IF41">
        <v>0.39186929530988202</v>
      </c>
      <c r="IG41">
        <v>0.39186144314856702</v>
      </c>
      <c r="IH41">
        <v>0.39185233712365602</v>
      </c>
      <c r="II41">
        <v>0.39184242506352102</v>
      </c>
      <c r="IJ41">
        <v>0.391831654172483</v>
      </c>
      <c r="IK41">
        <v>0.39182039282522102</v>
      </c>
      <c r="IL41">
        <v>0.39180963230322002</v>
      </c>
      <c r="IM41">
        <v>0.391798768212962</v>
      </c>
      <c r="IN41">
        <v>0.39178841865848302</v>
      </c>
      <c r="IO41">
        <v>0.39177776401681902</v>
      </c>
      <c r="IP41">
        <v>0.39176555458740098</v>
      </c>
      <c r="IQ41">
        <v>0.39176074086299201</v>
      </c>
      <c r="IR41">
        <v>0.39175263950057898</v>
      </c>
      <c r="IS41">
        <v>0.39174313679572897</v>
      </c>
      <c r="IT41">
        <v>0.39173227979030201</v>
      </c>
      <c r="IU41">
        <v>0.39171983058362098</v>
      </c>
      <c r="IV41">
        <v>0.39170547639584202</v>
      </c>
      <c r="IW41">
        <v>0.39168903664464</v>
      </c>
      <c r="IX41">
        <v>0.39167048353995598</v>
      </c>
      <c r="IY41">
        <v>0.39165922998942698</v>
      </c>
      <c r="IZ41">
        <v>0.39164971844936503</v>
      </c>
      <c r="JA41">
        <v>0.39163776678947099</v>
      </c>
      <c r="JB41">
        <v>0.39162729178406003</v>
      </c>
      <c r="JC41">
        <v>0.39161801488099601</v>
      </c>
      <c r="JD41">
        <v>0.39161225216144901</v>
      </c>
      <c r="JE41">
        <v>0.39160453051185901</v>
      </c>
      <c r="JF41">
        <v>0.39159707963426099</v>
      </c>
      <c r="JG41">
        <v>0.391589302603506</v>
      </c>
      <c r="JH41">
        <v>0.39158479555778303</v>
      </c>
      <c r="JI41">
        <v>0.391577360926882</v>
      </c>
      <c r="JJ41">
        <v>0.39157046934971401</v>
      </c>
      <c r="JK41">
        <v>0.39156404947927398</v>
      </c>
      <c r="JL41">
        <v>0.39155727910726801</v>
      </c>
      <c r="JM41">
        <v>0.39154989636755999</v>
      </c>
      <c r="JN41">
        <v>0.391542023354364</v>
      </c>
      <c r="JO41">
        <v>0.39153423980963398</v>
      </c>
      <c r="JP41">
        <v>0.39152686615697202</v>
      </c>
      <c r="JQ41">
        <v>0.39152148623305399</v>
      </c>
      <c r="JR41">
        <v>0.39151782925324702</v>
      </c>
      <c r="JS41">
        <v>0.391509244124158</v>
      </c>
      <c r="JT41">
        <v>0.391502584148331</v>
      </c>
      <c r="JU41">
        <v>0.39149635058561799</v>
      </c>
      <c r="JV41">
        <v>0.39148976022668702</v>
      </c>
      <c r="JW41">
        <v>0.39148279056194302</v>
      </c>
      <c r="JX41">
        <v>0.39147558206967398</v>
      </c>
      <c r="JY41">
        <v>0.39146855949751602</v>
      </c>
      <c r="JZ41">
        <v>0.39146255397660901</v>
      </c>
      <c r="KA41">
        <v>0.39145523028982698</v>
      </c>
      <c r="KB41">
        <v>0.39144797691183603</v>
      </c>
      <c r="KC41">
        <v>0.39144068004403398</v>
      </c>
      <c r="KD41">
        <v>0.39143386781772499</v>
      </c>
      <c r="KE41">
        <v>0.39142682113530097</v>
      </c>
      <c r="KF41">
        <v>0.391418183197906</v>
      </c>
      <c r="KG41">
        <v>0.391408215859812</v>
      </c>
      <c r="KH41">
        <v>0.39139948686348502</v>
      </c>
      <c r="KI41">
        <v>0.39138870946931698</v>
      </c>
      <c r="KJ41">
        <v>0.39137723596583002</v>
      </c>
      <c r="KK41">
        <v>0.39136554355660802</v>
      </c>
      <c r="KL41">
        <v>0.39135843120781499</v>
      </c>
      <c r="KM41">
        <v>0.39135226179300198</v>
      </c>
      <c r="KN41">
        <v>0.39134519857751698</v>
      </c>
      <c r="KO41">
        <v>0.39133764113250902</v>
      </c>
      <c r="KP41">
        <v>0.39132917497301201</v>
      </c>
      <c r="KQ41">
        <v>0.39132008464669199</v>
      </c>
      <c r="KR41">
        <v>0.39131008677890899</v>
      </c>
      <c r="KS41">
        <v>0.39129934361065599</v>
      </c>
      <c r="KT41">
        <v>0.391288155182827</v>
      </c>
      <c r="KU41">
        <v>0.39127537121698502</v>
      </c>
      <c r="KV41">
        <v>0.39126032988001103</v>
      </c>
      <c r="KW41">
        <v>0.39124264773064099</v>
      </c>
      <c r="KX41">
        <v>0.39123826667031902</v>
      </c>
      <c r="KY41">
        <v>0.39123230831046801</v>
      </c>
      <c r="KZ41">
        <v>0.39122597734103298</v>
      </c>
      <c r="LA41">
        <v>0.391217989396976</v>
      </c>
      <c r="LB41">
        <v>0.39120902058324297</v>
      </c>
      <c r="LC41">
        <v>0.39119851421613899</v>
      </c>
      <c r="LD41">
        <v>0.39118623230357702</v>
      </c>
      <c r="LE41">
        <v>0.39117205326038401</v>
      </c>
      <c r="LF41">
        <v>0.39115570591930898</v>
      </c>
      <c r="LG41">
        <v>0.39113692390652199</v>
      </c>
      <c r="LH41">
        <v>0.39111578078842502</v>
      </c>
      <c r="LI41">
        <v>0.39111375245348101</v>
      </c>
      <c r="LJ41">
        <v>0.39110721928499598</v>
      </c>
      <c r="LK41">
        <v>0.39109987537999502</v>
      </c>
      <c r="LL41">
        <v>0.391091314229634</v>
      </c>
      <c r="LM41">
        <v>0.39108130916157602</v>
      </c>
      <c r="LN41">
        <v>0.39106971439343802</v>
      </c>
      <c r="LO41">
        <v>0.39105626535872301</v>
      </c>
      <c r="LP41">
        <v>0.39104086454711201</v>
      </c>
      <c r="LQ41">
        <v>0.39103460571867898</v>
      </c>
      <c r="LR41">
        <v>0.39102765025035002</v>
      </c>
      <c r="LS41">
        <v>0.39101907235073902</v>
      </c>
      <c r="LT41">
        <v>0.39100899838687497</v>
      </c>
      <c r="LU41">
        <v>0.39099981148255503</v>
      </c>
      <c r="LV41">
        <v>0.39098904088043301</v>
      </c>
      <c r="LW41">
        <v>0.39097755527060102</v>
      </c>
      <c r="LX41">
        <v>0.39096585335297701</v>
      </c>
      <c r="LY41">
        <v>0.39095776237550001</v>
      </c>
      <c r="LZ41">
        <v>0.390953690672037</v>
      </c>
      <c r="MA41">
        <v>0.39094677489983898</v>
      </c>
      <c r="MB41">
        <v>0.39094018461459101</v>
      </c>
      <c r="MC41">
        <v>0.39093271111891098</v>
      </c>
      <c r="MD41">
        <v>0.39092431515370202</v>
      </c>
      <c r="ME41">
        <v>0.39091501169461801</v>
      </c>
      <c r="MF41">
        <v>0.39090513348167799</v>
      </c>
      <c r="MG41">
        <v>0.39089485547629199</v>
      </c>
      <c r="MH41">
        <v>0.390887076694373</v>
      </c>
      <c r="MI41">
        <v>0.39088233709237202</v>
      </c>
      <c r="MJ41">
        <v>0.390875881740053</v>
      </c>
      <c r="MK41">
        <v>0.39086908199349002</v>
      </c>
      <c r="ML41">
        <v>0.39086122889944103</v>
      </c>
      <c r="MM41">
        <v>0.39085217673992101</v>
      </c>
      <c r="MN41">
        <v>0.39084501632094898</v>
      </c>
      <c r="MO41">
        <v>0.39083738677688401</v>
      </c>
      <c r="MP41">
        <v>0.39083112753847998</v>
      </c>
      <c r="MQ41">
        <v>0.39082469667295999</v>
      </c>
      <c r="MR41">
        <v>0.39081854073587502</v>
      </c>
      <c r="MS41">
        <v>0.39081316449558001</v>
      </c>
      <c r="MT41">
        <v>0.39080755384243299</v>
      </c>
      <c r="MU41">
        <v>0.39080081841244102</v>
      </c>
      <c r="MV41">
        <v>0.39079308873151197</v>
      </c>
      <c r="MW41">
        <v>0.39078429687258098</v>
      </c>
      <c r="MX41">
        <v>0.39077643148437802</v>
      </c>
      <c r="MY41">
        <v>0.39076875026386798</v>
      </c>
      <c r="MZ41">
        <v>0.390762749530848</v>
      </c>
      <c r="NA41">
        <v>0.39075443945483901</v>
      </c>
      <c r="NB41">
        <v>0.39074745208622103</v>
      </c>
      <c r="NC41">
        <v>0.39074174926621102</v>
      </c>
      <c r="ND41">
        <v>0.39073550057995998</v>
      </c>
      <c r="NE41">
        <v>0.390728832336253</v>
      </c>
      <c r="NF41">
        <v>0.39072272796303698</v>
      </c>
      <c r="NG41">
        <v>0.39071723455389501</v>
      </c>
      <c r="NH41">
        <v>0.390714087591989</v>
      </c>
      <c r="NI41">
        <v>0.390710901580133</v>
      </c>
      <c r="NJ41">
        <v>0.39070712006729003</v>
      </c>
      <c r="NK41">
        <v>0.39070285424684398</v>
      </c>
      <c r="NL41">
        <v>0.39069813046755703</v>
      </c>
      <c r="NM41">
        <v>0.39069291022043301</v>
      </c>
      <c r="NN41">
        <v>0.39068731751751901</v>
      </c>
      <c r="NO41">
        <v>0.39068149864051499</v>
      </c>
      <c r="NP41">
        <v>0.39067518299140502</v>
      </c>
      <c r="NQ41">
        <v>0.39066918570814801</v>
      </c>
      <c r="NR41">
        <v>0.39066394592312298</v>
      </c>
      <c r="NS41">
        <v>0.39065838796361002</v>
      </c>
      <c r="NT41">
        <v>0.39065308099071899</v>
      </c>
      <c r="NU41">
        <v>0.39064834852567298</v>
      </c>
      <c r="NV41">
        <v>0.39064261769877801</v>
      </c>
      <c r="NW41">
        <v>0.39063629158790503</v>
      </c>
      <c r="NX41">
        <v>0.39062893818562899</v>
      </c>
      <c r="NY41">
        <v>0.39062053187054901</v>
      </c>
      <c r="NZ41">
        <v>0.39061112125448599</v>
      </c>
      <c r="OA41">
        <v>0.39060670277354897</v>
      </c>
      <c r="OB41">
        <v>0.390603037340568</v>
      </c>
      <c r="OC41">
        <v>0.39059843085979301</v>
      </c>
      <c r="OD41">
        <v>0.39059374838543998</v>
      </c>
      <c r="OE41">
        <v>0.39058872686954399</v>
      </c>
      <c r="OF41">
        <v>0.390583255760593</v>
      </c>
      <c r="OG41">
        <v>0.39057721859516098</v>
      </c>
      <c r="OH41">
        <v>0.39057066143712799</v>
      </c>
      <c r="OI41">
        <v>0.39056425252731802</v>
      </c>
      <c r="OJ41">
        <v>0.390556572388019</v>
      </c>
      <c r="OK41">
        <v>0.39054820993606798</v>
      </c>
      <c r="OL41">
        <v>0.39053941429486799</v>
      </c>
      <c r="OM41">
        <v>0.39053471294151498</v>
      </c>
      <c r="ON41">
        <v>0.39053193371309902</v>
      </c>
      <c r="OO41">
        <v>0.39052676095636701</v>
      </c>
      <c r="OP41">
        <v>0.39052189523621</v>
      </c>
      <c r="OQ41">
        <v>0.39051629701874102</v>
      </c>
      <c r="OR41">
        <v>0.390509919881948</v>
      </c>
      <c r="OS41">
        <v>0.390502726473067</v>
      </c>
      <c r="OT41">
        <v>0.39049475563825498</v>
      </c>
      <c r="OU41">
        <v>0.39048652763428798</v>
      </c>
      <c r="OV41">
        <v>0.39047685931820802</v>
      </c>
      <c r="OW41">
        <v>0.39046537275473803</v>
      </c>
      <c r="OX41">
        <v>0.39045175474414101</v>
      </c>
      <c r="OY41">
        <v>0.39043564563403599</v>
      </c>
      <c r="OZ41">
        <v>0.39043857563251499</v>
      </c>
      <c r="PA41">
        <v>0.39043146533537199</v>
      </c>
      <c r="PB41">
        <v>0.39042615904508299</v>
      </c>
      <c r="PC41">
        <v>0.39041992834065198</v>
      </c>
      <c r="PD41">
        <v>0.39041254251296098</v>
      </c>
      <c r="PE41">
        <v>0.39040379501282801</v>
      </c>
      <c r="PF41">
        <v>0.390393459405318</v>
      </c>
      <c r="PG41">
        <v>0.39038128605587202</v>
      </c>
      <c r="PH41">
        <v>0.39036700084373199</v>
      </c>
      <c r="PI41">
        <v>0.390350325708886</v>
      </c>
      <c r="PJ41">
        <v>0.39033098000956301</v>
      </c>
      <c r="PK41">
        <v>0.39034332847884601</v>
      </c>
      <c r="PL41">
        <v>0.39032774151605898</v>
      </c>
      <c r="PM41">
        <v>0.39032652422341102</v>
      </c>
      <c r="PN41">
        <v>0.39031952419024701</v>
      </c>
      <c r="PO41">
        <v>0.39031124911576698</v>
      </c>
      <c r="PP41">
        <v>0.39030680105577198</v>
      </c>
      <c r="PQ41">
        <v>0.39030419108874198</v>
      </c>
      <c r="PR41">
        <v>0.39029995696251502</v>
      </c>
      <c r="PS41">
        <v>0.39029593319665801</v>
      </c>
      <c r="PT41">
        <v>0.390291389718885</v>
      </c>
      <c r="PU41">
        <v>0.39028629378836499</v>
      </c>
      <c r="PV41">
        <v>0.39028068649807102</v>
      </c>
      <c r="PW41">
        <v>0.39027469224579198</v>
      </c>
      <c r="PX41">
        <v>0.39027126301165099</v>
      </c>
      <c r="PY41">
        <v>0.39026846129178799</v>
      </c>
      <c r="PZ41">
        <v>0.39026426043399398</v>
      </c>
      <c r="QA41">
        <v>0.39026006635049698</v>
      </c>
      <c r="QB41">
        <v>0.390255420484034</v>
      </c>
      <c r="QC41">
        <v>0.39025014525853302</v>
      </c>
      <c r="QD41">
        <v>0.39024418545990602</v>
      </c>
      <c r="QE41">
        <v>0.390237508602232</v>
      </c>
      <c r="QF41">
        <v>0.39023017012462102</v>
      </c>
      <c r="QG41">
        <v>0.39022233307436099</v>
      </c>
      <c r="QH41">
        <v>0.39022154835613299</v>
      </c>
      <c r="QI41">
        <v>0.39021756056270002</v>
      </c>
      <c r="QJ41">
        <v>0.39021384323310299</v>
      </c>
      <c r="QK41">
        <v>0.39020982738182902</v>
      </c>
      <c r="QL41">
        <v>0.390205486888064</v>
      </c>
      <c r="QM41">
        <v>0.39020026014859599</v>
      </c>
      <c r="QN41">
        <v>0.39019419591627802</v>
      </c>
      <c r="QO41">
        <v>0.39018711040946802</v>
      </c>
      <c r="QP41">
        <v>0.39017887990619698</v>
      </c>
      <c r="QQ41">
        <v>0.39016940227209002</v>
      </c>
      <c r="QR41">
        <v>0.390158599579985</v>
      </c>
      <c r="QS41">
        <v>0.39014642428055601</v>
      </c>
      <c r="QT41">
        <v>0.390149655678242</v>
      </c>
      <c r="QU41">
        <v>0.39014289910311101</v>
      </c>
      <c r="QV41">
        <v>0.39013844618778698</v>
      </c>
      <c r="QW41">
        <v>0.39013346260550802</v>
      </c>
      <c r="QX41">
        <v>0.39012770250460899</v>
      </c>
      <c r="QY41">
        <v>0.39012092856703001</v>
      </c>
      <c r="QZ41">
        <v>0.390112997785173</v>
      </c>
      <c r="RA41">
        <v>0.39010377049248501</v>
      </c>
      <c r="RB41">
        <v>0.39009311064049501</v>
      </c>
      <c r="RC41">
        <v>0.39008110509813099</v>
      </c>
      <c r="RD41">
        <v>0.39006671762624701</v>
      </c>
      <c r="RE41">
        <v>0.39005149300064401</v>
      </c>
      <c r="RF41">
        <v>0.39003351397684499</v>
      </c>
      <c r="RG41">
        <v>0.39001300095833502</v>
      </c>
      <c r="RH41">
        <v>0.38998970392235299</v>
      </c>
      <c r="RI41">
        <v>0.39003248184128197</v>
      </c>
      <c r="RJ41">
        <v>0.389991719753503</v>
      </c>
      <c r="RK41">
        <v>0.38999178542067597</v>
      </c>
    </row>
    <row r="42" spans="1:1003" x14ac:dyDescent="0.3">
      <c r="B42">
        <v>5</v>
      </c>
      <c r="C42" s="2">
        <f>OY42</f>
        <v>0.39028457905721298</v>
      </c>
      <c r="D42">
        <v>0.96820540943865496</v>
      </c>
      <c r="E42">
        <v>0.70625205397364599</v>
      </c>
      <c r="F42">
        <v>0.57690547666469105</v>
      </c>
      <c r="G42">
        <v>0.72153629869430003</v>
      </c>
      <c r="H42">
        <v>0.48407753530660202</v>
      </c>
      <c r="I42">
        <v>0.480882630982023</v>
      </c>
      <c r="J42">
        <v>0.43736128705362698</v>
      </c>
      <c r="K42">
        <v>0.443600168614324</v>
      </c>
      <c r="L42">
        <v>0.42177709335475999</v>
      </c>
      <c r="M42">
        <v>0.42238598836711599</v>
      </c>
      <c r="N42">
        <v>0.41587477315798999</v>
      </c>
      <c r="O42">
        <v>0.41328242570408102</v>
      </c>
      <c r="P42">
        <v>0.41147668965716699</v>
      </c>
      <c r="Q42">
        <v>0.41065253686133102</v>
      </c>
      <c r="R42">
        <v>0.40948801621219699</v>
      </c>
      <c r="S42">
        <v>0.40840155443051801</v>
      </c>
      <c r="T42">
        <v>0.40732748558834497</v>
      </c>
      <c r="U42">
        <v>0.40617867834672899</v>
      </c>
      <c r="V42">
        <v>0.40512072607022898</v>
      </c>
      <c r="W42">
        <v>0.40414966717619599</v>
      </c>
      <c r="X42">
        <v>0.40320545464167101</v>
      </c>
      <c r="Y42">
        <v>0.40251795605811602</v>
      </c>
      <c r="Z42">
        <v>0.40173891437041098</v>
      </c>
      <c r="AA42">
        <v>0.401141545508855</v>
      </c>
      <c r="AB42">
        <v>0.40068389754468597</v>
      </c>
      <c r="AC42">
        <v>0.40091016649724798</v>
      </c>
      <c r="AD42">
        <v>0.40067655172238398</v>
      </c>
      <c r="AE42">
        <v>0.40047266877124599</v>
      </c>
      <c r="AF42">
        <v>0.40035405350349101</v>
      </c>
      <c r="AG42">
        <v>0.40027255703732101</v>
      </c>
      <c r="AH42">
        <v>0.40016279528411203</v>
      </c>
      <c r="AI42">
        <v>0.400045734745412</v>
      </c>
      <c r="AJ42">
        <v>0.39992056207327997</v>
      </c>
      <c r="AK42">
        <v>0.39980448600831398</v>
      </c>
      <c r="AL42">
        <v>0.39969038188547001</v>
      </c>
      <c r="AM42">
        <v>0.39960547115031297</v>
      </c>
      <c r="AN42">
        <v>0.39948732069232301</v>
      </c>
      <c r="AO42">
        <v>0.39938326929048701</v>
      </c>
      <c r="AP42">
        <v>0.39926692104253803</v>
      </c>
      <c r="AQ42">
        <v>0.399330506553569</v>
      </c>
      <c r="AR42">
        <v>0.39909350204207</v>
      </c>
      <c r="AS42">
        <v>0.39910424759878799</v>
      </c>
      <c r="AT42">
        <v>0.398967796046451</v>
      </c>
      <c r="AU42">
        <v>0.39887729536337602</v>
      </c>
      <c r="AV42">
        <v>0.39878279333252697</v>
      </c>
      <c r="AW42">
        <v>0.39870458697809602</v>
      </c>
      <c r="AX42">
        <v>0.39866712484524602</v>
      </c>
      <c r="AY42">
        <v>0.398608212602588</v>
      </c>
      <c r="AZ42">
        <v>0.39855564083911499</v>
      </c>
      <c r="BA42">
        <v>0.39850163765468399</v>
      </c>
      <c r="BB42">
        <v>0.39844548836235</v>
      </c>
      <c r="BC42">
        <v>0.39838177540081199</v>
      </c>
      <c r="BD42">
        <v>0.398311795235677</v>
      </c>
      <c r="BE42">
        <v>0.39825479805323899</v>
      </c>
      <c r="BF42">
        <v>0.39819502073380603</v>
      </c>
      <c r="BG42">
        <v>0.39812271241588099</v>
      </c>
      <c r="BH42">
        <v>0.398057976749422</v>
      </c>
      <c r="BI42">
        <v>0.39797588079983798</v>
      </c>
      <c r="BJ42">
        <v>0.39788199781012801</v>
      </c>
      <c r="BK42">
        <v>0.39777045273186701</v>
      </c>
      <c r="BL42">
        <v>0.39764072269297601</v>
      </c>
      <c r="BM42">
        <v>0.39748975431767303</v>
      </c>
      <c r="BN42">
        <v>0.39732829477172199</v>
      </c>
      <c r="BO42">
        <v>0.39714615635952599</v>
      </c>
      <c r="BP42">
        <v>0.39694661969096101</v>
      </c>
      <c r="BQ42">
        <v>0.39671702691077598</v>
      </c>
      <c r="BR42">
        <v>0.39648376920592099</v>
      </c>
      <c r="BS42">
        <v>0.39684506863846702</v>
      </c>
      <c r="BT42">
        <v>0.39641026460291201</v>
      </c>
      <c r="BU42">
        <v>0.39652135665599098</v>
      </c>
      <c r="BV42">
        <v>0.39637326832300701</v>
      </c>
      <c r="BW42">
        <v>0.39630994712293699</v>
      </c>
      <c r="BX42">
        <v>0.39627070799824499</v>
      </c>
      <c r="BY42">
        <v>0.39622837288534402</v>
      </c>
      <c r="BZ42">
        <v>0.39619035146877102</v>
      </c>
      <c r="CA42">
        <v>0.39614596439404798</v>
      </c>
      <c r="CB42">
        <v>0.39609991161913899</v>
      </c>
      <c r="CC42">
        <v>0.396068588617427</v>
      </c>
      <c r="CD42">
        <v>0.39603493664151002</v>
      </c>
      <c r="CE42">
        <v>0.396006119595541</v>
      </c>
      <c r="CF42">
        <v>0.39597305034396302</v>
      </c>
      <c r="CG42">
        <v>0.39593653298711001</v>
      </c>
      <c r="CH42">
        <v>0.39589640526298597</v>
      </c>
      <c r="CI42">
        <v>0.395852786231848</v>
      </c>
      <c r="CJ42">
        <v>0.39580487909567502</v>
      </c>
      <c r="CK42">
        <v>0.39575335495291097</v>
      </c>
      <c r="CL42">
        <v>0.39570537887328699</v>
      </c>
      <c r="CM42">
        <v>0.39564998033433502</v>
      </c>
      <c r="CN42">
        <v>0.39566767140234999</v>
      </c>
      <c r="CO42">
        <v>0.39560044493262198</v>
      </c>
      <c r="CP42">
        <v>0.39558001584171898</v>
      </c>
      <c r="CQ42">
        <v>0.39554810980476202</v>
      </c>
      <c r="CR42">
        <v>0.395522001516662</v>
      </c>
      <c r="CS42">
        <v>0.39550016260507598</v>
      </c>
      <c r="CT42">
        <v>0.39547506322303999</v>
      </c>
      <c r="CU42">
        <v>0.39544915742948999</v>
      </c>
      <c r="CV42">
        <v>0.39542185107991401</v>
      </c>
      <c r="CW42">
        <v>0.395394676582007</v>
      </c>
      <c r="CX42">
        <v>0.39536820439652498</v>
      </c>
      <c r="CY42">
        <v>0.39534031610897102</v>
      </c>
      <c r="CZ42">
        <v>0.39531063069525701</v>
      </c>
      <c r="DA42">
        <v>0.39527978826527199</v>
      </c>
      <c r="DB42">
        <v>0.39524976815117102</v>
      </c>
      <c r="DC42">
        <v>0.395237379941145</v>
      </c>
      <c r="DD42">
        <v>0.395212301549562</v>
      </c>
      <c r="DE42">
        <v>0.39518906804857401</v>
      </c>
      <c r="DF42">
        <v>0.39516587209702497</v>
      </c>
      <c r="DG42">
        <v>0.39514105365983898</v>
      </c>
      <c r="DH42">
        <v>0.39511247736395699</v>
      </c>
      <c r="DI42">
        <v>0.39508454699425199</v>
      </c>
      <c r="DJ42">
        <v>0.39505116875088903</v>
      </c>
      <c r="DK42">
        <v>0.395014318755949</v>
      </c>
      <c r="DL42">
        <v>0.39498830952126601</v>
      </c>
      <c r="DM42">
        <v>0.394950822775333</v>
      </c>
      <c r="DN42">
        <v>0.39490987753219198</v>
      </c>
      <c r="DO42">
        <v>0.394887528382249</v>
      </c>
      <c r="DP42">
        <v>0.394872309466967</v>
      </c>
      <c r="DQ42">
        <v>0.39485033826590099</v>
      </c>
      <c r="DR42">
        <v>0.39482800882039598</v>
      </c>
      <c r="DS42">
        <v>0.394802445511722</v>
      </c>
      <c r="DT42">
        <v>0.39477329778683801</v>
      </c>
      <c r="DU42">
        <v>0.39474968162214202</v>
      </c>
      <c r="DV42">
        <v>0.39471452335623902</v>
      </c>
      <c r="DW42">
        <v>0.39467593706577297</v>
      </c>
      <c r="DX42">
        <v>0.39463193328709401</v>
      </c>
      <c r="DY42">
        <v>0.39458168771373298</v>
      </c>
      <c r="DZ42">
        <v>0.39452500701587701</v>
      </c>
      <c r="EA42">
        <v>0.39450493329532099</v>
      </c>
      <c r="EB42">
        <v>0.39449079752430999</v>
      </c>
      <c r="EC42">
        <v>0.39446696714016899</v>
      </c>
      <c r="ED42">
        <v>0.39444809851037099</v>
      </c>
      <c r="EE42">
        <v>0.39441962253824803</v>
      </c>
      <c r="EF42">
        <v>0.394388362830279</v>
      </c>
      <c r="EG42">
        <v>0.394353091577961</v>
      </c>
      <c r="EH42">
        <v>0.39431257253112501</v>
      </c>
      <c r="EI42">
        <v>0.39429363355658098</v>
      </c>
      <c r="EJ42">
        <v>0.39427848565020801</v>
      </c>
      <c r="EK42">
        <v>0.394258003413133</v>
      </c>
      <c r="EL42">
        <v>0.39423646374806798</v>
      </c>
      <c r="EM42">
        <v>0.39422042063289497</v>
      </c>
      <c r="EN42">
        <v>0.39419956527588801</v>
      </c>
      <c r="EO42">
        <v>0.39417706045923601</v>
      </c>
      <c r="EP42">
        <v>0.39415387916568401</v>
      </c>
      <c r="EQ42">
        <v>0.394134889075615</v>
      </c>
      <c r="ER42">
        <v>0.39411389002536201</v>
      </c>
      <c r="ES42">
        <v>0.39409385630300803</v>
      </c>
      <c r="ET42">
        <v>0.39407474542621601</v>
      </c>
      <c r="EU42">
        <v>0.39405148489207098</v>
      </c>
      <c r="EV42">
        <v>0.394025542444642</v>
      </c>
      <c r="EW42">
        <v>0.39399583026590401</v>
      </c>
      <c r="EX42">
        <v>0.39397271617387303</v>
      </c>
      <c r="EY42">
        <v>0.39395186483074202</v>
      </c>
      <c r="EZ42">
        <v>0.39393589553016001</v>
      </c>
      <c r="FA42">
        <v>0.39391693508196501</v>
      </c>
      <c r="FB42">
        <v>0.39389882012308702</v>
      </c>
      <c r="FC42">
        <v>0.39388044866347799</v>
      </c>
      <c r="FD42">
        <v>0.39386618072547702</v>
      </c>
      <c r="FE42">
        <v>0.39384854433378802</v>
      </c>
      <c r="FF42">
        <v>0.39383068460565301</v>
      </c>
      <c r="FG42">
        <v>0.39381404997460301</v>
      </c>
      <c r="FH42">
        <v>0.39379891061212102</v>
      </c>
      <c r="FI42">
        <v>0.39378271243423901</v>
      </c>
      <c r="FJ42">
        <v>0.39376660704501598</v>
      </c>
      <c r="FK42">
        <v>0.39375258997971602</v>
      </c>
      <c r="FL42">
        <v>0.39373797741938699</v>
      </c>
      <c r="FM42">
        <v>0.39372297279810797</v>
      </c>
      <c r="FN42">
        <v>0.39370679530066199</v>
      </c>
      <c r="FO42">
        <v>0.39369000517070601</v>
      </c>
      <c r="FP42">
        <v>0.39367350973701098</v>
      </c>
      <c r="FQ42">
        <v>0.39365718758132501</v>
      </c>
      <c r="FR42">
        <v>0.39363664510308599</v>
      </c>
      <c r="FS42">
        <v>0.39361257039458802</v>
      </c>
      <c r="FT42">
        <v>0.393584458622671</v>
      </c>
      <c r="FU42">
        <v>0.39355249465968201</v>
      </c>
      <c r="FV42">
        <v>0.39351575166913</v>
      </c>
      <c r="FW42">
        <v>0.39347356756780499</v>
      </c>
      <c r="FX42">
        <v>0.39342642850686299</v>
      </c>
      <c r="FY42">
        <v>0.39337378857428701</v>
      </c>
      <c r="FZ42">
        <v>0.39331628072222702</v>
      </c>
      <c r="GA42">
        <v>0.393255534139972</v>
      </c>
      <c r="GB42">
        <v>0.39322152605675798</v>
      </c>
      <c r="GC42">
        <v>0.39320335375311</v>
      </c>
      <c r="GD42">
        <v>0.39316823038064702</v>
      </c>
      <c r="GE42">
        <v>0.39314883818805901</v>
      </c>
      <c r="GF42">
        <v>0.393130417305737</v>
      </c>
      <c r="GG42">
        <v>0.39310943864594899</v>
      </c>
      <c r="GH42">
        <v>0.39308516648165898</v>
      </c>
      <c r="GI42">
        <v>0.39305771543317197</v>
      </c>
      <c r="GJ42">
        <v>0.39303447945278103</v>
      </c>
      <c r="GK42">
        <v>0.39300780547903402</v>
      </c>
      <c r="GL42">
        <v>0.39297384164951799</v>
      </c>
      <c r="GM42">
        <v>0.39293475611885897</v>
      </c>
      <c r="GN42">
        <v>0.39289020938437702</v>
      </c>
      <c r="GO42">
        <v>0.392840082478773</v>
      </c>
      <c r="GP42">
        <v>0.39278078465042698</v>
      </c>
      <c r="GQ42">
        <v>0.39271191122118199</v>
      </c>
      <c r="GR42">
        <v>0.39276578661246497</v>
      </c>
      <c r="GS42">
        <v>0.39270340107339002</v>
      </c>
      <c r="GT42">
        <v>0.39272024217407903</v>
      </c>
      <c r="GU42">
        <v>0.39269891651028399</v>
      </c>
      <c r="GV42">
        <v>0.39268396173445602</v>
      </c>
      <c r="GW42">
        <v>0.39267786241608399</v>
      </c>
      <c r="GX42">
        <v>0.39266655692628</v>
      </c>
      <c r="GY42">
        <v>0.39265586264244801</v>
      </c>
      <c r="GZ42">
        <v>0.39264336154493601</v>
      </c>
      <c r="HA42">
        <v>0.39262891310854597</v>
      </c>
      <c r="HB42">
        <v>0.39261203428226299</v>
      </c>
      <c r="HC42">
        <v>0.39259239968336401</v>
      </c>
      <c r="HD42">
        <v>0.39256944939498201</v>
      </c>
      <c r="HE42">
        <v>0.392542631739972</v>
      </c>
      <c r="HF42">
        <v>0.39251173051920202</v>
      </c>
      <c r="HG42">
        <v>0.39247570655163999</v>
      </c>
      <c r="HH42">
        <v>0.39243368379752203</v>
      </c>
      <c r="HI42">
        <v>0.39238448421097899</v>
      </c>
      <c r="HJ42">
        <v>0.39241109517064598</v>
      </c>
      <c r="HK42">
        <v>0.39237518281845801</v>
      </c>
      <c r="HL42">
        <v>0.39237252879267198</v>
      </c>
      <c r="HM42">
        <v>0.39235448057903</v>
      </c>
      <c r="HN42">
        <v>0.39233371033984399</v>
      </c>
      <c r="HO42">
        <v>0.39232311351189803</v>
      </c>
      <c r="HP42">
        <v>0.39231749445713199</v>
      </c>
      <c r="HQ42">
        <v>0.39230808688977098</v>
      </c>
      <c r="HR42">
        <v>0.39229897201798303</v>
      </c>
      <c r="HS42">
        <v>0.39228819977741403</v>
      </c>
      <c r="HT42">
        <v>0.39227556596322899</v>
      </c>
      <c r="HU42">
        <v>0.39226082410951602</v>
      </c>
      <c r="HV42">
        <v>0.39224372006893399</v>
      </c>
      <c r="HW42">
        <v>0.39222416675281602</v>
      </c>
      <c r="HX42">
        <v>0.39220114879123402</v>
      </c>
      <c r="HY42">
        <v>0.39217439987253999</v>
      </c>
      <c r="HZ42">
        <v>0.39214321445010197</v>
      </c>
      <c r="IA42">
        <v>0.39214520732462899</v>
      </c>
      <c r="IB42">
        <v>0.39213305871579202</v>
      </c>
      <c r="IC42">
        <v>0.392122218251445</v>
      </c>
      <c r="ID42">
        <v>0.392109394807308</v>
      </c>
      <c r="IE42">
        <v>0.392094508439845</v>
      </c>
      <c r="IF42">
        <v>0.392077076118173</v>
      </c>
      <c r="IG42">
        <v>0.39205657158548801</v>
      </c>
      <c r="IH42">
        <v>0.39203312742610402</v>
      </c>
      <c r="II42">
        <v>0.39200579392287499</v>
      </c>
      <c r="IJ42">
        <v>0.39197431243855602</v>
      </c>
      <c r="IK42">
        <v>0.39197402375811002</v>
      </c>
      <c r="IL42">
        <v>0.39196033993912399</v>
      </c>
      <c r="IM42">
        <v>0.39194820978093597</v>
      </c>
      <c r="IN42">
        <v>0.39193496715051002</v>
      </c>
      <c r="IO42">
        <v>0.39192089153912102</v>
      </c>
      <c r="IP42">
        <v>0.39191422718792801</v>
      </c>
      <c r="IQ42">
        <v>0.39190568194021502</v>
      </c>
      <c r="IR42">
        <v>0.39189618157377298</v>
      </c>
      <c r="IS42">
        <v>0.39188504582431399</v>
      </c>
      <c r="IT42">
        <v>0.39187408032340798</v>
      </c>
      <c r="IU42">
        <v>0.39186042356751999</v>
      </c>
      <c r="IV42">
        <v>0.39184526969698702</v>
      </c>
      <c r="IW42">
        <v>0.391828185664017</v>
      </c>
      <c r="IX42">
        <v>0.39181439414819103</v>
      </c>
      <c r="IY42">
        <v>0.39180080674550499</v>
      </c>
      <c r="IZ42">
        <v>0.39178946379622998</v>
      </c>
      <c r="JA42">
        <v>0.39177441382797901</v>
      </c>
      <c r="JB42">
        <v>0.39175714739251999</v>
      </c>
      <c r="JC42">
        <v>0.39173742992931099</v>
      </c>
      <c r="JD42">
        <v>0.391715224196101</v>
      </c>
      <c r="JE42">
        <v>0.39169067534351698</v>
      </c>
      <c r="JF42">
        <v>0.39166438543555099</v>
      </c>
      <c r="JG42">
        <v>0.39166270715580698</v>
      </c>
      <c r="JH42">
        <v>0.39163693671281202</v>
      </c>
      <c r="JI42">
        <v>0.391622337052491</v>
      </c>
      <c r="JJ42">
        <v>0.39160478136542298</v>
      </c>
      <c r="JK42">
        <v>0.39158536325215398</v>
      </c>
      <c r="JL42">
        <v>0.39156422955096498</v>
      </c>
      <c r="JM42">
        <v>0.39157100335115402</v>
      </c>
      <c r="JN42">
        <v>0.39155694687203102</v>
      </c>
      <c r="JO42">
        <v>0.39154718287801399</v>
      </c>
      <c r="JP42">
        <v>0.39153580408761601</v>
      </c>
      <c r="JQ42">
        <v>0.39152333947877599</v>
      </c>
      <c r="JR42">
        <v>0.39150877463109002</v>
      </c>
      <c r="JS42">
        <v>0.39149155234144301</v>
      </c>
      <c r="JT42">
        <v>0.39147134143663298</v>
      </c>
      <c r="JU42">
        <v>0.39144771661245997</v>
      </c>
      <c r="JV42">
        <v>0.391420169681712</v>
      </c>
      <c r="JW42">
        <v>0.39138832320544398</v>
      </c>
      <c r="JX42">
        <v>0.39135176853241899</v>
      </c>
      <c r="JY42">
        <v>0.39137266389368802</v>
      </c>
      <c r="JZ42">
        <v>0.39134122235063101</v>
      </c>
      <c r="KA42">
        <v>0.39133940413958102</v>
      </c>
      <c r="KB42">
        <v>0.39133096368630799</v>
      </c>
      <c r="KC42">
        <v>0.39132540471174798</v>
      </c>
      <c r="KD42">
        <v>0.39131863498111102</v>
      </c>
      <c r="KE42">
        <v>0.39131154006163499</v>
      </c>
      <c r="KF42">
        <v>0.391304320226807</v>
      </c>
      <c r="KG42">
        <v>0.39130005143691399</v>
      </c>
      <c r="KH42">
        <v>0.39129366991157599</v>
      </c>
      <c r="KI42">
        <v>0.39128712168652102</v>
      </c>
      <c r="KJ42">
        <v>0.39128044067683299</v>
      </c>
      <c r="KK42">
        <v>0.39127599445738198</v>
      </c>
      <c r="KL42">
        <v>0.39127084503209397</v>
      </c>
      <c r="KM42">
        <v>0.39126516105125903</v>
      </c>
      <c r="KN42">
        <v>0.39125944892105202</v>
      </c>
      <c r="KO42">
        <v>0.39125399495920898</v>
      </c>
      <c r="KP42">
        <v>0.39124757118510201</v>
      </c>
      <c r="KQ42">
        <v>0.39124012725546398</v>
      </c>
      <c r="KR42">
        <v>0.39123149280995501</v>
      </c>
      <c r="KS42">
        <v>0.39122142279150701</v>
      </c>
      <c r="KT42">
        <v>0.39120972396971698</v>
      </c>
      <c r="KU42">
        <v>0.391195976678748</v>
      </c>
      <c r="KV42">
        <v>0.39118037125502603</v>
      </c>
      <c r="KW42">
        <v>0.39116152931504999</v>
      </c>
      <c r="KX42">
        <v>0.39113991324868902</v>
      </c>
      <c r="KY42">
        <v>0.39113685391965602</v>
      </c>
      <c r="KZ42">
        <v>0.39112894468663401</v>
      </c>
      <c r="LA42">
        <v>0.39112026597127603</v>
      </c>
      <c r="LB42">
        <v>0.391110785220178</v>
      </c>
      <c r="LC42">
        <v>0.39110083570452903</v>
      </c>
      <c r="LD42">
        <v>0.39109033599468301</v>
      </c>
      <c r="LE42">
        <v>0.39108184918880901</v>
      </c>
      <c r="LF42">
        <v>0.39107557283836802</v>
      </c>
      <c r="LG42">
        <v>0.39106959600421298</v>
      </c>
      <c r="LH42">
        <v>0.39106219075247101</v>
      </c>
      <c r="LI42">
        <v>0.39105357847028299</v>
      </c>
      <c r="LJ42">
        <v>0.39104367653344402</v>
      </c>
      <c r="LK42">
        <v>0.39103231372839897</v>
      </c>
      <c r="LL42">
        <v>0.39102230768943802</v>
      </c>
      <c r="LM42">
        <v>0.39101119397039502</v>
      </c>
      <c r="LN42">
        <v>0.39100033931601202</v>
      </c>
      <c r="LO42">
        <v>0.39099599847328498</v>
      </c>
      <c r="LP42">
        <v>0.39099227065148401</v>
      </c>
      <c r="LQ42">
        <v>0.39098659766324201</v>
      </c>
      <c r="LR42">
        <v>0.39098109736105302</v>
      </c>
      <c r="LS42">
        <v>0.39097494406293898</v>
      </c>
      <c r="LT42">
        <v>0.39096823447940399</v>
      </c>
      <c r="LU42">
        <v>0.39096098853967198</v>
      </c>
      <c r="LV42">
        <v>0.39095251507470902</v>
      </c>
      <c r="LW42">
        <v>0.390942525979733</v>
      </c>
      <c r="LX42">
        <v>0.39093064972056701</v>
      </c>
      <c r="LY42">
        <v>0.39091671975928199</v>
      </c>
      <c r="LZ42">
        <v>0.39090055809787799</v>
      </c>
      <c r="MA42">
        <v>0.39089914782352497</v>
      </c>
      <c r="MB42">
        <v>0.39089000767417698</v>
      </c>
      <c r="MC42">
        <v>0.39088443377489002</v>
      </c>
      <c r="MD42">
        <v>0.39087705315122401</v>
      </c>
      <c r="ME42">
        <v>0.39086927970315199</v>
      </c>
      <c r="MF42">
        <v>0.39086007343492701</v>
      </c>
      <c r="MG42">
        <v>0.39084924899720502</v>
      </c>
      <c r="MH42">
        <v>0.39083664692254599</v>
      </c>
      <c r="MI42">
        <v>0.390822053709586</v>
      </c>
      <c r="MJ42">
        <v>0.39080533908716403</v>
      </c>
      <c r="MK42">
        <v>0.39079974886457203</v>
      </c>
      <c r="ML42">
        <v>0.390795616922339</v>
      </c>
      <c r="MM42">
        <v>0.39078923781099401</v>
      </c>
      <c r="MN42">
        <v>0.390782344427754</v>
      </c>
      <c r="MO42">
        <v>0.390775138945055</v>
      </c>
      <c r="MP42">
        <v>0.39076913114454997</v>
      </c>
      <c r="MQ42">
        <v>0.39076394947967102</v>
      </c>
      <c r="MR42">
        <v>0.39075933076342501</v>
      </c>
      <c r="MS42">
        <v>0.390754886398198</v>
      </c>
      <c r="MT42">
        <v>0.39074908423507998</v>
      </c>
      <c r="MU42">
        <v>0.39074228838062602</v>
      </c>
      <c r="MV42">
        <v>0.390734553780897</v>
      </c>
      <c r="MW42">
        <v>0.390726791777042</v>
      </c>
      <c r="MX42">
        <v>0.39071780834910902</v>
      </c>
      <c r="MY42">
        <v>0.39070800423191399</v>
      </c>
      <c r="MZ42">
        <v>0.39069763588732898</v>
      </c>
      <c r="NA42">
        <v>0.39069337145101402</v>
      </c>
      <c r="NB42">
        <v>0.39068846459773399</v>
      </c>
      <c r="NC42">
        <v>0.39068379784693003</v>
      </c>
      <c r="ND42">
        <v>0.39067778951750298</v>
      </c>
      <c r="NE42">
        <v>0.39067128437279602</v>
      </c>
      <c r="NF42">
        <v>0.39066424781699399</v>
      </c>
      <c r="NG42">
        <v>0.39065651643757099</v>
      </c>
      <c r="NH42">
        <v>0.390648226932723</v>
      </c>
      <c r="NI42">
        <v>0.39063967717701698</v>
      </c>
      <c r="NJ42">
        <v>0.39063494811417299</v>
      </c>
      <c r="NK42">
        <v>0.39063072711507801</v>
      </c>
      <c r="NL42">
        <v>0.39062729119797501</v>
      </c>
      <c r="NM42">
        <v>0.390622807833302</v>
      </c>
      <c r="NN42">
        <v>0.39061773431020602</v>
      </c>
      <c r="NO42">
        <v>0.39061198635190503</v>
      </c>
      <c r="NP42">
        <v>0.39060559235661002</v>
      </c>
      <c r="NQ42">
        <v>0.39059895647368698</v>
      </c>
      <c r="NR42">
        <v>0.39059256997820502</v>
      </c>
      <c r="NS42">
        <v>0.39058483500624702</v>
      </c>
      <c r="NT42">
        <v>0.39057629129856702</v>
      </c>
      <c r="NU42">
        <v>0.39056700631367203</v>
      </c>
      <c r="NV42">
        <v>0.39055722877224303</v>
      </c>
      <c r="NW42">
        <v>0.39054786605193798</v>
      </c>
      <c r="NX42">
        <v>0.39053879371802902</v>
      </c>
      <c r="NY42">
        <v>0.39052893687274198</v>
      </c>
      <c r="NZ42">
        <v>0.39051895355600003</v>
      </c>
      <c r="OA42">
        <v>0.39050816432740698</v>
      </c>
      <c r="OB42">
        <v>0.39050020848254202</v>
      </c>
      <c r="OC42">
        <v>0.39048994549511601</v>
      </c>
      <c r="OD42">
        <v>0.390477424535632</v>
      </c>
      <c r="OE42">
        <v>0.390463009279301</v>
      </c>
      <c r="OF42">
        <v>0.39044572531212302</v>
      </c>
      <c r="OG42">
        <v>0.39042563654677997</v>
      </c>
      <c r="OH42">
        <v>0.39043608537499902</v>
      </c>
      <c r="OI42">
        <v>0.39042117330388698</v>
      </c>
      <c r="OJ42">
        <v>0.39041613647934098</v>
      </c>
      <c r="OK42">
        <v>0.39040858168521603</v>
      </c>
      <c r="OL42">
        <v>0.39039960900507797</v>
      </c>
      <c r="OM42">
        <v>0.39038898944499001</v>
      </c>
      <c r="ON42">
        <v>0.390376496050438</v>
      </c>
      <c r="OO42">
        <v>0.390361837050688</v>
      </c>
      <c r="OP42">
        <v>0.39034459850730702</v>
      </c>
      <c r="OQ42">
        <v>0.39034717610112002</v>
      </c>
      <c r="OR42">
        <v>0.39033757735008201</v>
      </c>
      <c r="OS42">
        <v>0.39033096707099602</v>
      </c>
      <c r="OT42">
        <v>0.39032370761061402</v>
      </c>
      <c r="OU42">
        <v>0.39031595082763099</v>
      </c>
      <c r="OV42">
        <v>0.39030728890480998</v>
      </c>
      <c r="OW42">
        <v>0.39029683934627901</v>
      </c>
      <c r="OX42">
        <v>0.39028454103377502</v>
      </c>
      <c r="OY42">
        <v>0.39028457905721298</v>
      </c>
    </row>
    <row r="43" spans="1:1003" x14ac:dyDescent="0.3">
      <c r="B43">
        <v>6</v>
      </c>
      <c r="C43" s="3">
        <f>ALO43</f>
        <v>0.38891627443764398</v>
      </c>
      <c r="D43">
        <v>1.2186102971425701</v>
      </c>
      <c r="E43">
        <v>0.95372477210574103</v>
      </c>
      <c r="F43">
        <v>0.63562829323918302</v>
      </c>
      <c r="G43">
        <v>0.67331997192277004</v>
      </c>
      <c r="H43">
        <v>0.48416182037225902</v>
      </c>
      <c r="I43">
        <v>0.53888236278434598</v>
      </c>
      <c r="J43">
        <v>0.44575509936022101</v>
      </c>
      <c r="K43">
        <v>0.45794790505372501</v>
      </c>
      <c r="L43">
        <v>0.427700173187678</v>
      </c>
      <c r="M43">
        <v>0.42756276633267698</v>
      </c>
      <c r="N43">
        <v>0.416740911619782</v>
      </c>
      <c r="O43">
        <v>0.41862033912344399</v>
      </c>
      <c r="P43">
        <v>0.41246070302343202</v>
      </c>
      <c r="Q43">
        <v>0.41221996469401301</v>
      </c>
      <c r="R43">
        <v>0.40979088100536298</v>
      </c>
      <c r="S43">
        <v>0.40860099539959999</v>
      </c>
      <c r="T43">
        <v>0.40758287515303798</v>
      </c>
      <c r="U43">
        <v>0.40660884055017299</v>
      </c>
      <c r="V43">
        <v>0.40607694400929001</v>
      </c>
      <c r="W43">
        <v>0.40537363865341702</v>
      </c>
      <c r="X43">
        <v>0.40468505177851799</v>
      </c>
      <c r="Y43">
        <v>0.40404854367575899</v>
      </c>
      <c r="Z43">
        <v>0.403470068261297</v>
      </c>
      <c r="AA43">
        <v>0.40298719609854999</v>
      </c>
      <c r="AB43">
        <v>0.40250563518219201</v>
      </c>
      <c r="AC43">
        <v>0.40302240479703499</v>
      </c>
      <c r="AD43">
        <v>0.40218335264017202</v>
      </c>
      <c r="AE43">
        <v>0.40224023279820598</v>
      </c>
      <c r="AF43">
        <v>0.401904560318181</v>
      </c>
      <c r="AG43">
        <v>0.40182363055068099</v>
      </c>
      <c r="AH43">
        <v>0.40164631569843001</v>
      </c>
      <c r="AI43">
        <v>0.40150789002197401</v>
      </c>
      <c r="AJ43">
        <v>0.40135453473927701</v>
      </c>
      <c r="AK43">
        <v>0.401216451891445</v>
      </c>
      <c r="AL43">
        <v>0.40107751488565802</v>
      </c>
      <c r="AM43">
        <v>0.40099039454887397</v>
      </c>
      <c r="AN43">
        <v>0.40091419525412603</v>
      </c>
      <c r="AO43">
        <v>0.400837054761153</v>
      </c>
      <c r="AP43">
        <v>0.400749241226032</v>
      </c>
      <c r="AQ43">
        <v>0.40064928736063699</v>
      </c>
      <c r="AR43">
        <v>0.40053536022210401</v>
      </c>
      <c r="AS43">
        <v>0.40040763024181297</v>
      </c>
      <c r="AT43">
        <v>0.40027223474187601</v>
      </c>
      <c r="AU43">
        <v>0.40013400523750497</v>
      </c>
      <c r="AV43">
        <v>0.399985268942876</v>
      </c>
      <c r="AW43">
        <v>0.39982173804083798</v>
      </c>
      <c r="AX43">
        <v>0.39971363953452499</v>
      </c>
      <c r="AY43">
        <v>0.39955000862575901</v>
      </c>
      <c r="AZ43">
        <v>0.39940917769617501</v>
      </c>
      <c r="BA43">
        <v>0.39925526926759503</v>
      </c>
      <c r="BB43">
        <v>0.39918255385421397</v>
      </c>
      <c r="BC43">
        <v>0.39909705088686898</v>
      </c>
      <c r="BD43">
        <v>0.399010286033048</v>
      </c>
      <c r="BE43">
        <v>0.39892642855965998</v>
      </c>
      <c r="BF43">
        <v>0.39884421851282398</v>
      </c>
      <c r="BG43">
        <v>0.39875875861489801</v>
      </c>
      <c r="BH43">
        <v>0.398688450434111</v>
      </c>
      <c r="BI43">
        <v>0.39861648885087297</v>
      </c>
      <c r="BJ43">
        <v>0.39853331249373902</v>
      </c>
      <c r="BK43">
        <v>0.39844479334720601</v>
      </c>
      <c r="BL43">
        <v>0.39835244606542602</v>
      </c>
      <c r="BM43">
        <v>0.39831310582742901</v>
      </c>
      <c r="BN43">
        <v>0.39823289569832998</v>
      </c>
      <c r="BO43">
        <v>0.39815718604734401</v>
      </c>
      <c r="BP43">
        <v>0.39808968056517302</v>
      </c>
      <c r="BQ43">
        <v>0.39801854416476201</v>
      </c>
      <c r="BR43">
        <v>0.39794525952498699</v>
      </c>
      <c r="BS43">
        <v>0.39786624170955498</v>
      </c>
      <c r="BT43">
        <v>0.39780711593727103</v>
      </c>
      <c r="BU43">
        <v>0.39776290978685602</v>
      </c>
      <c r="BV43">
        <v>0.397706592708924</v>
      </c>
      <c r="BW43">
        <v>0.39765161764329099</v>
      </c>
      <c r="BX43">
        <v>0.39760308705445402</v>
      </c>
      <c r="BY43">
        <v>0.39754834983069998</v>
      </c>
      <c r="BZ43">
        <v>0.397493677098817</v>
      </c>
      <c r="CA43">
        <v>0.39743440187962997</v>
      </c>
      <c r="CB43">
        <v>0.397369483694065</v>
      </c>
      <c r="CC43">
        <v>0.39731536534372702</v>
      </c>
      <c r="CD43">
        <v>0.39726617094786998</v>
      </c>
      <c r="CE43">
        <v>0.39721453404866502</v>
      </c>
      <c r="CF43">
        <v>0.39716061381066903</v>
      </c>
      <c r="CG43">
        <v>0.39710939151239699</v>
      </c>
      <c r="CH43">
        <v>0.39705595221336898</v>
      </c>
      <c r="CI43">
        <v>0.39700370654557399</v>
      </c>
      <c r="CJ43">
        <v>0.39696025944143498</v>
      </c>
      <c r="CK43">
        <v>0.39692657893442201</v>
      </c>
      <c r="CL43">
        <v>0.396892752072322</v>
      </c>
      <c r="CM43">
        <v>0.39685890846904398</v>
      </c>
      <c r="CN43">
        <v>0.39682222403129702</v>
      </c>
      <c r="CO43">
        <v>0.396792633629653</v>
      </c>
      <c r="CP43">
        <v>0.39675918696899098</v>
      </c>
      <c r="CQ43">
        <v>0.39672344084200001</v>
      </c>
      <c r="CR43">
        <v>0.396687009971746</v>
      </c>
      <c r="CS43">
        <v>0.39664708077812399</v>
      </c>
      <c r="CT43">
        <v>0.39660320784980702</v>
      </c>
      <c r="CU43">
        <v>0.39655606910273</v>
      </c>
      <c r="CV43">
        <v>0.39653434215765199</v>
      </c>
      <c r="CW43">
        <v>0.39649321766002699</v>
      </c>
      <c r="CX43">
        <v>0.39645351647919602</v>
      </c>
      <c r="CY43">
        <v>0.39642259606606101</v>
      </c>
      <c r="CZ43">
        <v>0.396387876556414</v>
      </c>
      <c r="DA43">
        <v>0.39634796436881398</v>
      </c>
      <c r="DB43">
        <v>0.39630522265835</v>
      </c>
      <c r="DC43">
        <v>0.39625778295605502</v>
      </c>
      <c r="DD43">
        <v>0.39620382501085999</v>
      </c>
      <c r="DE43">
        <v>0.39614102451686301</v>
      </c>
      <c r="DF43">
        <v>0.39606880085861201</v>
      </c>
      <c r="DG43">
        <v>0.395987193019251</v>
      </c>
      <c r="DH43">
        <v>0.39589562379632598</v>
      </c>
      <c r="DI43">
        <v>0.395886085587346</v>
      </c>
      <c r="DJ43">
        <v>0.39584164292615998</v>
      </c>
      <c r="DK43">
        <v>0.39579809237227498</v>
      </c>
      <c r="DL43">
        <v>0.39575186312167099</v>
      </c>
      <c r="DM43">
        <v>0.395698727778791</v>
      </c>
      <c r="DN43">
        <v>0.39563946875710199</v>
      </c>
      <c r="DO43">
        <v>0.39559025581313401</v>
      </c>
      <c r="DP43">
        <v>0.39551857298263099</v>
      </c>
      <c r="DQ43">
        <v>0.39551517770761602</v>
      </c>
      <c r="DR43">
        <v>0.39547147456292198</v>
      </c>
      <c r="DS43">
        <v>0.395437154575775</v>
      </c>
      <c r="DT43">
        <v>0.39539310900883201</v>
      </c>
      <c r="DU43">
        <v>0.39534769965350602</v>
      </c>
      <c r="DV43">
        <v>0.39531097576241703</v>
      </c>
      <c r="DW43">
        <v>0.39526944768015898</v>
      </c>
      <c r="DX43">
        <v>0.39522874968998301</v>
      </c>
      <c r="DY43">
        <v>0.3952045629823</v>
      </c>
      <c r="DZ43">
        <v>0.395169427313734</v>
      </c>
      <c r="EA43">
        <v>0.39513828104507798</v>
      </c>
      <c r="EB43">
        <v>0.39511329229782199</v>
      </c>
      <c r="EC43">
        <v>0.39508439654833399</v>
      </c>
      <c r="ED43">
        <v>0.39505517777556498</v>
      </c>
      <c r="EE43">
        <v>0.39502770477014598</v>
      </c>
      <c r="EF43">
        <v>0.39499775128485798</v>
      </c>
      <c r="EG43">
        <v>0.39497799905668302</v>
      </c>
      <c r="EH43">
        <v>0.39495086543431301</v>
      </c>
      <c r="EI43">
        <v>0.394926824666335</v>
      </c>
      <c r="EJ43">
        <v>0.39490085109305301</v>
      </c>
      <c r="EK43">
        <v>0.39488328889763702</v>
      </c>
      <c r="EL43">
        <v>0.39486218706744602</v>
      </c>
      <c r="EM43">
        <v>0.39484069039535502</v>
      </c>
      <c r="EN43">
        <v>0.39482047409774002</v>
      </c>
      <c r="EO43">
        <v>0.39480309870124197</v>
      </c>
      <c r="EP43">
        <v>0.39478439233618001</v>
      </c>
      <c r="EQ43">
        <v>0.39476459769517502</v>
      </c>
      <c r="ER43">
        <v>0.39474463231866702</v>
      </c>
      <c r="ES43">
        <v>0.39472431229308602</v>
      </c>
      <c r="ET43">
        <v>0.39470489813618398</v>
      </c>
      <c r="EU43">
        <v>0.39468531994026701</v>
      </c>
      <c r="EV43">
        <v>0.394665214668803</v>
      </c>
      <c r="EW43">
        <v>0.39464611901059798</v>
      </c>
      <c r="EX43">
        <v>0.39463356321367998</v>
      </c>
      <c r="EY43">
        <v>0.39461699964237101</v>
      </c>
      <c r="EZ43">
        <v>0.39460052060031298</v>
      </c>
      <c r="FA43">
        <v>0.394582412938567</v>
      </c>
      <c r="FB43">
        <v>0.39456294842282102</v>
      </c>
      <c r="FC43">
        <v>0.39454015914551699</v>
      </c>
      <c r="FD43">
        <v>0.39451405887504998</v>
      </c>
      <c r="FE43">
        <v>0.39448467714451402</v>
      </c>
      <c r="FF43">
        <v>0.39445152356590102</v>
      </c>
      <c r="FG43">
        <v>0.39441869037736899</v>
      </c>
      <c r="FH43">
        <v>0.39438296478389701</v>
      </c>
      <c r="FI43">
        <v>0.39435443622785299</v>
      </c>
      <c r="FJ43">
        <v>0.39431286891547102</v>
      </c>
      <c r="FK43">
        <v>0.39426931496519502</v>
      </c>
      <c r="FL43">
        <v>0.394220092699266</v>
      </c>
      <c r="FM43">
        <v>0.39420330913344498</v>
      </c>
      <c r="FN43">
        <v>0.394180578121818</v>
      </c>
      <c r="FO43">
        <v>0.39415734470131802</v>
      </c>
      <c r="FP43">
        <v>0.394137343636425</v>
      </c>
      <c r="FQ43">
        <v>0.39411467465257599</v>
      </c>
      <c r="FR43">
        <v>0.39409162822167598</v>
      </c>
      <c r="FS43">
        <v>0.39406797117069597</v>
      </c>
      <c r="FT43">
        <v>0.39405151373161401</v>
      </c>
      <c r="FU43">
        <v>0.39403523266926599</v>
      </c>
      <c r="FV43">
        <v>0.394024046186016</v>
      </c>
      <c r="FW43">
        <v>0.39400796968920498</v>
      </c>
      <c r="FX43">
        <v>0.39399252901147502</v>
      </c>
      <c r="FY43">
        <v>0.39397592628372802</v>
      </c>
      <c r="FZ43">
        <v>0.39395778169521201</v>
      </c>
      <c r="GA43">
        <v>0.39393810223995301</v>
      </c>
      <c r="GB43">
        <v>0.39391785922936001</v>
      </c>
      <c r="GC43">
        <v>0.39390152224500902</v>
      </c>
      <c r="GD43">
        <v>0.39388293437663202</v>
      </c>
      <c r="GE43">
        <v>0.39386508058116798</v>
      </c>
      <c r="GF43">
        <v>0.393846455880416</v>
      </c>
      <c r="GG43">
        <v>0.39382754263355602</v>
      </c>
      <c r="GH43">
        <v>0.39380555094398201</v>
      </c>
      <c r="GI43">
        <v>0.39378113835504802</v>
      </c>
      <c r="GJ43">
        <v>0.39375493763958302</v>
      </c>
      <c r="GK43">
        <v>0.39372784271709399</v>
      </c>
      <c r="GL43">
        <v>0.39370868213204402</v>
      </c>
      <c r="GM43">
        <v>0.39369223797256397</v>
      </c>
      <c r="GN43">
        <v>0.393672967993557</v>
      </c>
      <c r="GO43">
        <v>0.39365256229459</v>
      </c>
      <c r="GP43">
        <v>0.393639676284468</v>
      </c>
      <c r="GQ43">
        <v>0.39361792004187401</v>
      </c>
      <c r="GR43">
        <v>0.39359288662548397</v>
      </c>
      <c r="GS43">
        <v>0.39357685200500803</v>
      </c>
      <c r="GT43">
        <v>0.39355435866797001</v>
      </c>
      <c r="GU43">
        <v>0.39354529629718699</v>
      </c>
      <c r="GV43">
        <v>0.39353044402854898</v>
      </c>
      <c r="GW43">
        <v>0.393518601437369</v>
      </c>
      <c r="GX43">
        <v>0.39350420959853799</v>
      </c>
      <c r="GY43">
        <v>0.39348792701186702</v>
      </c>
      <c r="GZ43">
        <v>0.39346936800439802</v>
      </c>
      <c r="HA43">
        <v>0.39344724757463501</v>
      </c>
      <c r="HB43">
        <v>0.39342195726690499</v>
      </c>
      <c r="HC43">
        <v>0.39339284590551099</v>
      </c>
      <c r="HD43">
        <v>0.393359047853447</v>
      </c>
      <c r="HE43">
        <v>0.39332046298839302</v>
      </c>
      <c r="HF43">
        <v>0.393276285127166</v>
      </c>
      <c r="HG43">
        <v>0.39322694485811699</v>
      </c>
      <c r="HH43">
        <v>0.393229670751301</v>
      </c>
      <c r="HI43">
        <v>0.39320597551507003</v>
      </c>
      <c r="HJ43">
        <v>0.39318701511445397</v>
      </c>
      <c r="HK43">
        <v>0.393165205718981</v>
      </c>
      <c r="HL43">
        <v>0.39313992442166001</v>
      </c>
      <c r="HM43">
        <v>0.39311084106877198</v>
      </c>
      <c r="HN43">
        <v>0.39307701539158801</v>
      </c>
      <c r="HO43">
        <v>0.39303849456606799</v>
      </c>
      <c r="HP43">
        <v>0.39299495584870098</v>
      </c>
      <c r="HQ43">
        <v>0.39294551591657301</v>
      </c>
      <c r="HR43">
        <v>0.39288629570695899</v>
      </c>
      <c r="HS43">
        <v>0.39281700413819598</v>
      </c>
      <c r="HT43">
        <v>0.39273615998220701</v>
      </c>
      <c r="HU43">
        <v>0.392642458424456</v>
      </c>
      <c r="HV43">
        <v>0.39253459769153398</v>
      </c>
      <c r="HW43">
        <v>0.39241260603352401</v>
      </c>
      <c r="HX43">
        <v>0.39230399112693298</v>
      </c>
      <c r="HY43">
        <v>0.39269497506583401</v>
      </c>
      <c r="HZ43">
        <v>0.39233810722988999</v>
      </c>
      <c r="IA43">
        <v>0.39232304527561002</v>
      </c>
      <c r="IB43">
        <v>0.39227494662454698</v>
      </c>
      <c r="IC43">
        <v>0.392278202888869</v>
      </c>
      <c r="ID43">
        <v>0.39225107073877202</v>
      </c>
      <c r="IE43">
        <v>0.39223633365601401</v>
      </c>
      <c r="IF43">
        <v>0.39221902801583097</v>
      </c>
      <c r="IG43">
        <v>0.39219880765673198</v>
      </c>
      <c r="IH43">
        <v>0.39217539287534398</v>
      </c>
      <c r="II43">
        <v>0.39214820227770902</v>
      </c>
      <c r="IJ43">
        <v>0.392117115110175</v>
      </c>
      <c r="IK43">
        <v>0.39208193361044702</v>
      </c>
      <c r="IL43">
        <v>0.39208286449416102</v>
      </c>
      <c r="IM43">
        <v>0.39206084049831502</v>
      </c>
      <c r="IN43">
        <v>0.39204452427605901</v>
      </c>
      <c r="IO43">
        <v>0.39202701975354098</v>
      </c>
      <c r="IP43">
        <v>0.39200925243308199</v>
      </c>
      <c r="IQ43">
        <v>0.39199234969084001</v>
      </c>
      <c r="IR43">
        <v>0.39197276517815699</v>
      </c>
      <c r="IS43">
        <v>0.391950661792622</v>
      </c>
      <c r="IT43">
        <v>0.39192490493489002</v>
      </c>
      <c r="IU43">
        <v>0.39189547302406302</v>
      </c>
      <c r="IV43">
        <v>0.39186272262739202</v>
      </c>
      <c r="IW43">
        <v>0.39183926648460599</v>
      </c>
      <c r="IX43">
        <v>0.391822180356447</v>
      </c>
      <c r="IY43">
        <v>0.39180858820264203</v>
      </c>
      <c r="IZ43">
        <v>0.39180109487982501</v>
      </c>
      <c r="JA43">
        <v>0.39179015441620402</v>
      </c>
      <c r="JB43">
        <v>0.391778887782259</v>
      </c>
      <c r="JC43">
        <v>0.39176793970290502</v>
      </c>
      <c r="JD43">
        <v>0.39175677705828699</v>
      </c>
      <c r="JE43">
        <v>0.39174662456824699</v>
      </c>
      <c r="JF43">
        <v>0.39173856820442299</v>
      </c>
      <c r="JG43">
        <v>0.39173318143540098</v>
      </c>
      <c r="JH43">
        <v>0.39172576407711401</v>
      </c>
      <c r="JI43">
        <v>0.39171757044861899</v>
      </c>
      <c r="JJ43">
        <v>0.39170861714613298</v>
      </c>
      <c r="JK43">
        <v>0.39169897457918501</v>
      </c>
      <c r="JL43">
        <v>0.391689668471287</v>
      </c>
      <c r="JM43">
        <v>0.391678609635844</v>
      </c>
      <c r="JN43">
        <v>0.39166625563904001</v>
      </c>
      <c r="JO43">
        <v>0.39165288876593002</v>
      </c>
      <c r="JP43">
        <v>0.391638301213528</v>
      </c>
      <c r="JQ43">
        <v>0.39162329672110202</v>
      </c>
      <c r="JR43">
        <v>0.39160763567641499</v>
      </c>
      <c r="JS43">
        <v>0.39159241907802</v>
      </c>
      <c r="JT43">
        <v>0.39158256255886398</v>
      </c>
      <c r="JU43">
        <v>0.39157638603552197</v>
      </c>
      <c r="JV43">
        <v>0.39156855529645901</v>
      </c>
      <c r="JW43">
        <v>0.39156087739496198</v>
      </c>
      <c r="JX43">
        <v>0.39155251751040798</v>
      </c>
      <c r="JY43">
        <v>0.391543219895017</v>
      </c>
      <c r="JZ43">
        <v>0.39153327372730501</v>
      </c>
      <c r="KA43">
        <v>0.39152096558784699</v>
      </c>
      <c r="KB43">
        <v>0.39150645819289398</v>
      </c>
      <c r="KC43">
        <v>0.39148944184727202</v>
      </c>
      <c r="KD43">
        <v>0.39146919779060502</v>
      </c>
      <c r="KE43">
        <v>0.391445384328443</v>
      </c>
      <c r="KF43">
        <v>0.391417401414064</v>
      </c>
      <c r="KG43">
        <v>0.391424333009049</v>
      </c>
      <c r="KH43">
        <v>0.39140811602484898</v>
      </c>
      <c r="KI43">
        <v>0.39139989531542502</v>
      </c>
      <c r="KJ43">
        <v>0.391388982021109</v>
      </c>
      <c r="KK43">
        <v>0.39137612232811098</v>
      </c>
      <c r="KL43">
        <v>0.39136108233971301</v>
      </c>
      <c r="KM43">
        <v>0.391343562073385</v>
      </c>
      <c r="KN43">
        <v>0.39132331835724798</v>
      </c>
      <c r="KO43">
        <v>0.39131824549023703</v>
      </c>
      <c r="KP43">
        <v>0.39131368361396801</v>
      </c>
      <c r="KQ43">
        <v>0.39130620142754902</v>
      </c>
      <c r="KR43">
        <v>0.39129796553896701</v>
      </c>
      <c r="KS43">
        <v>0.39128911303720298</v>
      </c>
      <c r="KT43">
        <v>0.391283740266886</v>
      </c>
      <c r="KU43">
        <v>0.39127826390217602</v>
      </c>
      <c r="KV43">
        <v>0.39127242032419002</v>
      </c>
      <c r="KW43">
        <v>0.39126572288644601</v>
      </c>
      <c r="KX43">
        <v>0.39125920563632299</v>
      </c>
      <c r="KY43">
        <v>0.39125106062069998</v>
      </c>
      <c r="KZ43">
        <v>0.39124168582525198</v>
      </c>
      <c r="LA43">
        <v>0.39123091705223301</v>
      </c>
      <c r="LB43">
        <v>0.391218553820736</v>
      </c>
      <c r="LC43">
        <v>0.39120971619989497</v>
      </c>
      <c r="LD43">
        <v>0.39120153649235101</v>
      </c>
      <c r="LE43">
        <v>0.39119548167301599</v>
      </c>
      <c r="LF43">
        <v>0.39118813640005501</v>
      </c>
      <c r="LG43">
        <v>0.39118094245829299</v>
      </c>
      <c r="LH43">
        <v>0.39117363693574803</v>
      </c>
      <c r="LI43">
        <v>0.39116779750068897</v>
      </c>
      <c r="LJ43">
        <v>0.39116099577614799</v>
      </c>
      <c r="LK43">
        <v>0.39115433673579397</v>
      </c>
      <c r="LL43">
        <v>0.39114889254334601</v>
      </c>
      <c r="LM43">
        <v>0.39114294724635401</v>
      </c>
      <c r="LN43">
        <v>0.39113679631964399</v>
      </c>
      <c r="LO43">
        <v>0.39113026248398203</v>
      </c>
      <c r="LP43">
        <v>0.39112400538699399</v>
      </c>
      <c r="LQ43">
        <v>0.39111769513568101</v>
      </c>
      <c r="LR43">
        <v>0.391111532479401</v>
      </c>
      <c r="LS43">
        <v>0.39110478307232099</v>
      </c>
      <c r="LT43">
        <v>0.39109779413490198</v>
      </c>
      <c r="LU43">
        <v>0.39109131770532501</v>
      </c>
      <c r="LV43">
        <v>0.391085730470208</v>
      </c>
      <c r="LW43">
        <v>0.39107912591434801</v>
      </c>
      <c r="LX43">
        <v>0.39107244780446898</v>
      </c>
      <c r="LY43">
        <v>0.391065718921913</v>
      </c>
      <c r="LZ43">
        <v>0.391059045017151</v>
      </c>
      <c r="MA43">
        <v>0.39105239524854701</v>
      </c>
      <c r="MB43">
        <v>0.39104739374560299</v>
      </c>
      <c r="MC43">
        <v>0.39104130502724799</v>
      </c>
      <c r="MD43">
        <v>0.39103532916218497</v>
      </c>
      <c r="ME43">
        <v>0.39103004614430997</v>
      </c>
      <c r="MF43">
        <v>0.39102480511062498</v>
      </c>
      <c r="MG43">
        <v>0.39101901288553298</v>
      </c>
      <c r="MH43">
        <v>0.39101300333254102</v>
      </c>
      <c r="MI43">
        <v>0.391007128238193</v>
      </c>
      <c r="MJ43">
        <v>0.39100140594070498</v>
      </c>
      <c r="MK43">
        <v>0.39099649926805102</v>
      </c>
      <c r="ML43">
        <v>0.390990814200953</v>
      </c>
      <c r="MM43">
        <v>0.39098509023755301</v>
      </c>
      <c r="MN43">
        <v>0.390979722586003</v>
      </c>
      <c r="MO43">
        <v>0.39097630863506999</v>
      </c>
      <c r="MP43">
        <v>0.39097150462805003</v>
      </c>
      <c r="MQ43">
        <v>0.39096648569487302</v>
      </c>
      <c r="MR43">
        <v>0.390961529000525</v>
      </c>
      <c r="MS43">
        <v>0.39095650107963598</v>
      </c>
      <c r="MT43">
        <v>0.39095218673584797</v>
      </c>
      <c r="MU43">
        <v>0.39094703982044798</v>
      </c>
      <c r="MV43">
        <v>0.390941787777351</v>
      </c>
      <c r="MW43">
        <v>0.39093668903295198</v>
      </c>
      <c r="MX43">
        <v>0.39093135897946102</v>
      </c>
      <c r="MY43">
        <v>0.39092524729088701</v>
      </c>
      <c r="MZ43">
        <v>0.39092107084891298</v>
      </c>
      <c r="NA43">
        <v>0.390915477898648</v>
      </c>
      <c r="NB43">
        <v>0.390910067781924</v>
      </c>
      <c r="NC43">
        <v>0.39090470750399597</v>
      </c>
      <c r="ND43">
        <v>0.39090029781291902</v>
      </c>
      <c r="NE43">
        <v>0.39089509230509101</v>
      </c>
      <c r="NF43">
        <v>0.390889788241845</v>
      </c>
      <c r="NG43">
        <v>0.39088485596202799</v>
      </c>
      <c r="NH43">
        <v>0.39088155745866299</v>
      </c>
      <c r="NI43">
        <v>0.39087708208162802</v>
      </c>
      <c r="NJ43">
        <v>0.39087240215103097</v>
      </c>
      <c r="NK43">
        <v>0.39086779833748297</v>
      </c>
      <c r="NL43">
        <v>0.390863256338425</v>
      </c>
      <c r="NM43">
        <v>0.39085720889226699</v>
      </c>
      <c r="NN43">
        <v>0.39085057151207803</v>
      </c>
      <c r="NO43">
        <v>0.39084286961018699</v>
      </c>
      <c r="NP43">
        <v>0.39083398410869702</v>
      </c>
      <c r="NQ43">
        <v>0.39082636075344401</v>
      </c>
      <c r="NR43">
        <v>0.39081913899962401</v>
      </c>
      <c r="NS43">
        <v>0.39081406535013802</v>
      </c>
      <c r="NT43">
        <v>0.39080654878529197</v>
      </c>
      <c r="NU43">
        <v>0.39079995127009298</v>
      </c>
      <c r="NV43">
        <v>0.39079348648279</v>
      </c>
      <c r="NW43">
        <v>0.39078777965110501</v>
      </c>
      <c r="NX43">
        <v>0.39078279289529599</v>
      </c>
      <c r="NY43">
        <v>0.39077722085442101</v>
      </c>
      <c r="NZ43">
        <v>0.39077172224546802</v>
      </c>
      <c r="OA43">
        <v>0.39076684154135</v>
      </c>
      <c r="OB43">
        <v>0.39076159214209999</v>
      </c>
      <c r="OC43">
        <v>0.39075619657023097</v>
      </c>
      <c r="OD43">
        <v>0.39075087407088399</v>
      </c>
      <c r="OE43">
        <v>0.39074610192880699</v>
      </c>
      <c r="OF43">
        <v>0.39074230542653798</v>
      </c>
      <c r="OG43">
        <v>0.39073754560858998</v>
      </c>
      <c r="OH43">
        <v>0.39073247003625</v>
      </c>
      <c r="OI43">
        <v>0.39072730660302402</v>
      </c>
      <c r="OJ43">
        <v>0.39072242850279199</v>
      </c>
      <c r="OK43">
        <v>0.390717437759727</v>
      </c>
      <c r="OL43">
        <v>0.39071123313724898</v>
      </c>
      <c r="OM43">
        <v>0.39070395299475902</v>
      </c>
      <c r="ON43">
        <v>0.39069544464896699</v>
      </c>
      <c r="OO43">
        <v>0.39068557231727702</v>
      </c>
      <c r="OP43">
        <v>0.39067420087319399</v>
      </c>
      <c r="OQ43">
        <v>0.39066734921936103</v>
      </c>
      <c r="OR43">
        <v>0.39066003072063499</v>
      </c>
      <c r="OS43">
        <v>0.39065069389297002</v>
      </c>
      <c r="OT43">
        <v>0.39064008874962902</v>
      </c>
      <c r="OU43">
        <v>0.390628217902319</v>
      </c>
      <c r="OV43">
        <v>0.39061508549276902</v>
      </c>
      <c r="OW43">
        <v>0.390609356024403</v>
      </c>
      <c r="OX43">
        <v>0.39060393855432501</v>
      </c>
      <c r="OY43">
        <v>0.39059813313715003</v>
      </c>
      <c r="OZ43">
        <v>0.390591999626338</v>
      </c>
      <c r="PA43">
        <v>0.39058575502911902</v>
      </c>
      <c r="PB43">
        <v>0.39058048041940702</v>
      </c>
      <c r="PC43">
        <v>0.39057597935294402</v>
      </c>
      <c r="PD43">
        <v>0.39057157363285899</v>
      </c>
      <c r="PE43">
        <v>0.39056691598319399</v>
      </c>
      <c r="PF43">
        <v>0.39056322109302</v>
      </c>
      <c r="PG43">
        <v>0.39055874641043897</v>
      </c>
      <c r="PH43">
        <v>0.390553843780021</v>
      </c>
      <c r="PI43">
        <v>0.39054859946298598</v>
      </c>
      <c r="PJ43">
        <v>0.39054324051908901</v>
      </c>
      <c r="PK43">
        <v>0.39053736575208498</v>
      </c>
      <c r="PL43">
        <v>0.390531590065606</v>
      </c>
      <c r="PM43">
        <v>0.390526124009347</v>
      </c>
      <c r="PN43">
        <v>0.39052091788513799</v>
      </c>
      <c r="PO43">
        <v>0.39051458489694602</v>
      </c>
      <c r="PP43">
        <v>0.390509074382138</v>
      </c>
      <c r="PQ43">
        <v>0.39050392805411699</v>
      </c>
      <c r="PR43">
        <v>0.39049954724730801</v>
      </c>
      <c r="PS43">
        <v>0.39049505299284099</v>
      </c>
      <c r="PT43">
        <v>0.39048998156320303</v>
      </c>
      <c r="PU43">
        <v>0.39048444350679301</v>
      </c>
      <c r="PV43">
        <v>0.39047907192377701</v>
      </c>
      <c r="PW43">
        <v>0.390472802878019</v>
      </c>
      <c r="PX43">
        <v>0.39046609671682098</v>
      </c>
      <c r="PY43">
        <v>0.39045922178621001</v>
      </c>
      <c r="PZ43">
        <v>0.39045589031272898</v>
      </c>
      <c r="QA43">
        <v>0.390452016877742</v>
      </c>
      <c r="QB43">
        <v>0.39044886109395799</v>
      </c>
      <c r="QC43">
        <v>0.39044540737401701</v>
      </c>
      <c r="QD43">
        <v>0.390441341061675</v>
      </c>
      <c r="QE43">
        <v>0.39043679735831899</v>
      </c>
      <c r="QF43">
        <v>0.39043178037417797</v>
      </c>
      <c r="QG43">
        <v>0.39042639535581197</v>
      </c>
      <c r="QH43">
        <v>0.39042083507618602</v>
      </c>
      <c r="QI43">
        <v>0.39041654639896001</v>
      </c>
      <c r="QJ43">
        <v>0.39041234408485698</v>
      </c>
      <c r="QK43">
        <v>0.39040910235002102</v>
      </c>
      <c r="QL43">
        <v>0.39040628210879402</v>
      </c>
      <c r="QM43">
        <v>0.39040279394968203</v>
      </c>
      <c r="QN43">
        <v>0.39039886546827501</v>
      </c>
      <c r="QO43">
        <v>0.39039450373336498</v>
      </c>
      <c r="QP43">
        <v>0.39038976581896601</v>
      </c>
      <c r="QQ43">
        <v>0.39038480270222498</v>
      </c>
      <c r="QR43">
        <v>0.39038130106006003</v>
      </c>
      <c r="QS43">
        <v>0.39037744755516601</v>
      </c>
      <c r="QT43">
        <v>0.39037430101168802</v>
      </c>
      <c r="QU43">
        <v>0.39037175080183201</v>
      </c>
      <c r="QV43">
        <v>0.39036821128529198</v>
      </c>
      <c r="QW43">
        <v>0.39036407911121002</v>
      </c>
      <c r="QX43">
        <v>0.39035918899056998</v>
      </c>
      <c r="QY43">
        <v>0.39035341397722001</v>
      </c>
      <c r="QZ43">
        <v>0.39034661819550598</v>
      </c>
      <c r="RA43">
        <v>0.390338666208917</v>
      </c>
      <c r="RB43">
        <v>0.390329406539626</v>
      </c>
      <c r="RC43">
        <v>0.39031870607070002</v>
      </c>
      <c r="RD43">
        <v>0.39030645989097401</v>
      </c>
      <c r="RE43">
        <v>0.39030358566180201</v>
      </c>
      <c r="RF43">
        <v>0.39030054003607201</v>
      </c>
      <c r="RG43">
        <v>0.39029628494628499</v>
      </c>
      <c r="RH43">
        <v>0.39029135031130602</v>
      </c>
      <c r="RI43">
        <v>0.39028554267411097</v>
      </c>
      <c r="RJ43">
        <v>0.39027872792138901</v>
      </c>
      <c r="RK43">
        <v>0.39027078344522698</v>
      </c>
      <c r="RL43">
        <v>0.39026157490082902</v>
      </c>
      <c r="RM43">
        <v>0.39025100087676501</v>
      </c>
      <c r="RN43">
        <v>0.39024811591611802</v>
      </c>
      <c r="RO43">
        <v>0.39024404333014401</v>
      </c>
      <c r="RP43">
        <v>0.39023969824013199</v>
      </c>
      <c r="RQ43">
        <v>0.39023594587433902</v>
      </c>
      <c r="RR43">
        <v>0.39023117643487598</v>
      </c>
      <c r="RS43">
        <v>0.39022596231039502</v>
      </c>
      <c r="RT43">
        <v>0.39022035896603302</v>
      </c>
      <c r="RU43">
        <v>0.39021458202781401</v>
      </c>
      <c r="RV43">
        <v>0.39020920871879</v>
      </c>
      <c r="RW43">
        <v>0.39020457292692401</v>
      </c>
      <c r="RX43">
        <v>0.39020073458363302</v>
      </c>
      <c r="RY43">
        <v>0.39019661227855401</v>
      </c>
      <c r="RZ43">
        <v>0.39019248322070799</v>
      </c>
      <c r="SA43">
        <v>0.390188404658455</v>
      </c>
      <c r="SB43">
        <v>0.39018476313278</v>
      </c>
      <c r="SC43">
        <v>0.39018116365343503</v>
      </c>
      <c r="SD43">
        <v>0.39017752722119697</v>
      </c>
      <c r="SE43">
        <v>0.39017422161429599</v>
      </c>
      <c r="SF43">
        <v>0.39017126000230101</v>
      </c>
      <c r="SG43">
        <v>0.39016817106514801</v>
      </c>
      <c r="SH43">
        <v>0.39016488581818198</v>
      </c>
      <c r="SI43">
        <v>0.39016144623968202</v>
      </c>
      <c r="SJ43">
        <v>0.39015803033611801</v>
      </c>
      <c r="SK43">
        <v>0.39015496216245099</v>
      </c>
      <c r="SL43">
        <v>0.390151612977028</v>
      </c>
      <c r="SM43">
        <v>0.39014829203399598</v>
      </c>
      <c r="SN43">
        <v>0.39014503145961499</v>
      </c>
      <c r="SO43">
        <v>0.39014196514622501</v>
      </c>
      <c r="SP43">
        <v>0.39013926427162798</v>
      </c>
      <c r="SQ43">
        <v>0.39013580693473898</v>
      </c>
      <c r="SR43">
        <v>0.39013187976507602</v>
      </c>
      <c r="SS43">
        <v>0.39012743450222298</v>
      </c>
      <c r="ST43">
        <v>0.39012235253678901</v>
      </c>
      <c r="SU43">
        <v>0.39011668629608998</v>
      </c>
      <c r="SV43">
        <v>0.39011150570166397</v>
      </c>
      <c r="SW43">
        <v>0.39010545906986899</v>
      </c>
      <c r="SX43">
        <v>0.39009903393668099</v>
      </c>
      <c r="SY43">
        <v>0.39009244106733298</v>
      </c>
      <c r="SZ43">
        <v>0.39008602924922098</v>
      </c>
      <c r="TA43">
        <v>0.39007957688112799</v>
      </c>
      <c r="TB43">
        <v>0.39007428910520398</v>
      </c>
      <c r="TC43">
        <v>0.39006804364532699</v>
      </c>
      <c r="TD43">
        <v>0.39006125583274998</v>
      </c>
      <c r="TE43">
        <v>0.39005486673713302</v>
      </c>
      <c r="TF43">
        <v>0.390047568436794</v>
      </c>
      <c r="TG43">
        <v>0.39004001478247002</v>
      </c>
      <c r="TH43">
        <v>0.39003701504216698</v>
      </c>
      <c r="TI43">
        <v>0.39003376605932799</v>
      </c>
      <c r="TJ43">
        <v>0.39003106083039202</v>
      </c>
      <c r="TK43">
        <v>0.390027360171538</v>
      </c>
      <c r="TL43">
        <v>0.39002315070328403</v>
      </c>
      <c r="TM43">
        <v>0.39001844186298901</v>
      </c>
      <c r="TN43">
        <v>0.390013333407977</v>
      </c>
      <c r="TO43">
        <v>0.39000782351594598</v>
      </c>
      <c r="TP43">
        <v>0.39000392111479498</v>
      </c>
      <c r="TQ43">
        <v>0.39000121833897999</v>
      </c>
      <c r="TR43">
        <v>0.38999942708476498</v>
      </c>
      <c r="TS43">
        <v>0.38999681510133399</v>
      </c>
      <c r="TT43">
        <v>0.38999382268008398</v>
      </c>
      <c r="TU43">
        <v>0.38999043066181399</v>
      </c>
      <c r="TV43">
        <v>0.38998659889241</v>
      </c>
      <c r="TW43">
        <v>0.38998237136596298</v>
      </c>
      <c r="TX43">
        <v>0.38997711165487298</v>
      </c>
      <c r="TY43">
        <v>0.38997096051756103</v>
      </c>
      <c r="TZ43">
        <v>0.389963606402979</v>
      </c>
      <c r="UA43">
        <v>0.38995488708253501</v>
      </c>
      <c r="UB43">
        <v>0.38994452563378801</v>
      </c>
      <c r="UC43">
        <v>0.38993226109939699</v>
      </c>
      <c r="UD43">
        <v>0.38991776731528299</v>
      </c>
      <c r="UE43">
        <v>0.38990070902018198</v>
      </c>
      <c r="UF43">
        <v>0.38991745458003602</v>
      </c>
      <c r="UG43">
        <v>0.38989956065245501</v>
      </c>
      <c r="UH43">
        <v>0.38990251859372399</v>
      </c>
      <c r="UI43">
        <v>0.38989766698814299</v>
      </c>
      <c r="UJ43">
        <v>0.38989507614498298</v>
      </c>
      <c r="UK43">
        <v>0.38989306648226402</v>
      </c>
      <c r="UL43">
        <v>0.38989078394329901</v>
      </c>
      <c r="UM43">
        <v>0.38988832779492699</v>
      </c>
      <c r="UN43">
        <v>0.389886646634305</v>
      </c>
      <c r="UO43">
        <v>0.38988343143199999</v>
      </c>
      <c r="UP43">
        <v>0.38987959369653302</v>
      </c>
      <c r="UQ43">
        <v>0.38987502561617199</v>
      </c>
      <c r="UR43">
        <v>0.38986957958487101</v>
      </c>
      <c r="US43">
        <v>0.389863100523685</v>
      </c>
      <c r="UT43">
        <v>0.38985539627716098</v>
      </c>
      <c r="UU43">
        <v>0.38984626266003097</v>
      </c>
      <c r="UV43">
        <v>0.38983545222765198</v>
      </c>
      <c r="UW43">
        <v>0.38982270474438702</v>
      </c>
      <c r="UX43">
        <v>0.38980772015124998</v>
      </c>
      <c r="UY43">
        <v>0.38979019585693803</v>
      </c>
      <c r="UZ43">
        <v>0.38981678669115499</v>
      </c>
      <c r="VA43">
        <v>0.38978972239759102</v>
      </c>
      <c r="VB43">
        <v>0.38979298903201998</v>
      </c>
      <c r="VC43">
        <v>0.38978651781356</v>
      </c>
      <c r="VD43">
        <v>0.389783854900285</v>
      </c>
      <c r="VE43">
        <v>0.38978280957039901</v>
      </c>
      <c r="VF43">
        <v>0.389780668458236</v>
      </c>
      <c r="VG43">
        <v>0.38977812515218102</v>
      </c>
      <c r="VH43">
        <v>0.38977510055685899</v>
      </c>
      <c r="VI43">
        <v>0.38977152050583702</v>
      </c>
      <c r="VJ43">
        <v>0.38976726988980498</v>
      </c>
      <c r="VK43">
        <v>0.38976224115733499</v>
      </c>
      <c r="VL43">
        <v>0.389756300136953</v>
      </c>
      <c r="VM43">
        <v>0.38974931533027801</v>
      </c>
      <c r="VN43">
        <v>0.38974113173763902</v>
      </c>
      <c r="VO43">
        <v>0.389739995919265</v>
      </c>
      <c r="VP43">
        <v>0.38973588035753798</v>
      </c>
      <c r="VQ43">
        <v>0.389732001686316</v>
      </c>
      <c r="VR43">
        <v>0.38972778093071703</v>
      </c>
      <c r="VS43">
        <v>0.38972334565503802</v>
      </c>
      <c r="VT43">
        <v>0.389718542259611</v>
      </c>
      <c r="VU43">
        <v>0.38971318969882601</v>
      </c>
      <c r="VV43">
        <v>0.389707220752399</v>
      </c>
      <c r="VW43">
        <v>0.38970073946752098</v>
      </c>
      <c r="VX43">
        <v>0.389693911575831</v>
      </c>
      <c r="VY43">
        <v>0.38968710082844599</v>
      </c>
      <c r="VZ43">
        <v>0.38968548081704302</v>
      </c>
      <c r="WA43">
        <v>0.389674542769122</v>
      </c>
      <c r="WB43">
        <v>0.38966896167721599</v>
      </c>
      <c r="WC43">
        <v>0.38966366662063301</v>
      </c>
      <c r="WD43">
        <v>0.38965835390338499</v>
      </c>
      <c r="WE43">
        <v>0.38965294669163503</v>
      </c>
      <c r="WF43">
        <v>0.38965310359189198</v>
      </c>
      <c r="WG43">
        <v>0.38965064720166098</v>
      </c>
      <c r="WH43">
        <v>0.38964844213166</v>
      </c>
      <c r="WI43">
        <v>0.389646364527443</v>
      </c>
      <c r="WJ43">
        <v>0.38964420901909602</v>
      </c>
      <c r="WK43">
        <v>0.38964196594790601</v>
      </c>
      <c r="WL43">
        <v>0.389639438366224</v>
      </c>
      <c r="WM43">
        <v>0.389636746223679</v>
      </c>
      <c r="WN43">
        <v>0.389633930549656</v>
      </c>
      <c r="WO43">
        <v>0.389631133728993</v>
      </c>
      <c r="WP43">
        <v>0.38962820520636499</v>
      </c>
      <c r="WQ43">
        <v>0.38962516928167801</v>
      </c>
      <c r="WR43">
        <v>0.38962187636385098</v>
      </c>
      <c r="WS43">
        <v>0.38961836178988302</v>
      </c>
      <c r="WT43">
        <v>0.38961416076773803</v>
      </c>
      <c r="WU43">
        <v>0.38960944940911502</v>
      </c>
      <c r="WV43">
        <v>0.38960401576431902</v>
      </c>
      <c r="WW43">
        <v>0.38959792758890399</v>
      </c>
      <c r="WX43">
        <v>0.38959120950929699</v>
      </c>
      <c r="WY43">
        <v>0.38958400332250398</v>
      </c>
      <c r="WZ43">
        <v>0.389588400171131</v>
      </c>
      <c r="XA43">
        <v>0.38957603363621901</v>
      </c>
      <c r="XB43">
        <v>0.38957334952507899</v>
      </c>
      <c r="XC43">
        <v>0.38956802159144199</v>
      </c>
      <c r="XD43">
        <v>0.38956292856010299</v>
      </c>
      <c r="XE43">
        <v>0.38955757806381702</v>
      </c>
      <c r="XF43">
        <v>0.38955227531027597</v>
      </c>
      <c r="XG43">
        <v>0.389551418103873</v>
      </c>
      <c r="XH43">
        <v>0.38954812637546998</v>
      </c>
      <c r="XI43">
        <v>0.38954537975157899</v>
      </c>
      <c r="XJ43">
        <v>0.38954259925414603</v>
      </c>
      <c r="XK43">
        <v>0.38953956964076197</v>
      </c>
      <c r="XL43">
        <v>0.38953613629352202</v>
      </c>
      <c r="XM43">
        <v>0.38953238279735503</v>
      </c>
      <c r="XN43">
        <v>0.389529645733595</v>
      </c>
      <c r="XO43">
        <v>0.38952660998507999</v>
      </c>
      <c r="XP43">
        <v>0.38952370555069599</v>
      </c>
      <c r="XQ43">
        <v>0.38952033566845701</v>
      </c>
      <c r="XR43">
        <v>0.38951805735881301</v>
      </c>
      <c r="XS43">
        <v>0.38951567894591199</v>
      </c>
      <c r="XT43">
        <v>0.38951329267117002</v>
      </c>
      <c r="XU43">
        <v>0.38951087469879903</v>
      </c>
      <c r="XV43">
        <v>0.38950836874779499</v>
      </c>
      <c r="XW43">
        <v>0.38950644769581599</v>
      </c>
      <c r="XX43">
        <v>0.38950418688368199</v>
      </c>
      <c r="XY43">
        <v>0.38950190402337598</v>
      </c>
      <c r="XZ43">
        <v>0.38949968411661001</v>
      </c>
      <c r="YA43">
        <v>0.38949763036296198</v>
      </c>
      <c r="YB43">
        <v>0.38949549831013702</v>
      </c>
      <c r="YC43">
        <v>0.38949344143223502</v>
      </c>
      <c r="YD43">
        <v>0.38949149759122498</v>
      </c>
      <c r="YE43">
        <v>0.38948984415943799</v>
      </c>
      <c r="YF43">
        <v>0.38948764970322203</v>
      </c>
      <c r="YG43">
        <v>0.389485158174386</v>
      </c>
      <c r="YH43">
        <v>0.38948235603652098</v>
      </c>
      <c r="YI43">
        <v>0.38947914977416698</v>
      </c>
      <c r="YJ43">
        <v>0.38947548399068699</v>
      </c>
      <c r="YK43">
        <v>0.38947135378494502</v>
      </c>
      <c r="YL43">
        <v>0.38946964693325098</v>
      </c>
      <c r="YM43">
        <v>0.389467916768448</v>
      </c>
      <c r="YN43">
        <v>0.38946600462277597</v>
      </c>
      <c r="YO43">
        <v>0.38946407046030601</v>
      </c>
      <c r="YP43">
        <v>0.38946192621605402</v>
      </c>
      <c r="YQ43">
        <v>0.38945951012525398</v>
      </c>
      <c r="YR43">
        <v>0.389456828431678</v>
      </c>
      <c r="YS43">
        <v>0.38945378858463903</v>
      </c>
      <c r="YT43">
        <v>0.38945034853256999</v>
      </c>
      <c r="YU43">
        <v>0.38944829355432597</v>
      </c>
      <c r="YV43">
        <v>0.389446397668397</v>
      </c>
      <c r="YW43">
        <v>0.389445278409284</v>
      </c>
      <c r="YX43">
        <v>0.389443706761117</v>
      </c>
      <c r="YY43">
        <v>0.38944192492312502</v>
      </c>
      <c r="YZ43">
        <v>0.38943989755157299</v>
      </c>
      <c r="ZA43">
        <v>0.38943764499614902</v>
      </c>
      <c r="ZB43">
        <v>0.38943506948668599</v>
      </c>
      <c r="ZC43">
        <v>0.38943355377237299</v>
      </c>
      <c r="ZD43">
        <v>0.389431847999129</v>
      </c>
      <c r="ZE43">
        <v>0.38943040551487001</v>
      </c>
      <c r="ZF43">
        <v>0.38942931247797702</v>
      </c>
      <c r="ZG43">
        <v>0.38942787004227702</v>
      </c>
      <c r="ZH43">
        <v>0.38942622200394</v>
      </c>
      <c r="ZI43">
        <v>0.38942434553841399</v>
      </c>
      <c r="ZJ43">
        <v>0.38942222918333103</v>
      </c>
      <c r="ZK43">
        <v>0.389419894262377</v>
      </c>
      <c r="ZL43">
        <v>0.38941725902040603</v>
      </c>
      <c r="ZM43">
        <v>0.389415668038326</v>
      </c>
      <c r="ZN43">
        <v>0.38941397810967998</v>
      </c>
      <c r="ZO43">
        <v>0.38941239422366303</v>
      </c>
      <c r="ZP43">
        <v>0.38941078932366402</v>
      </c>
      <c r="ZQ43">
        <v>0.38940949834955801</v>
      </c>
      <c r="ZR43">
        <v>0.38940772635853599</v>
      </c>
      <c r="ZS43">
        <v>0.38940571616054998</v>
      </c>
      <c r="ZT43">
        <v>0.38940346089101702</v>
      </c>
      <c r="ZU43">
        <v>0.38940099023909103</v>
      </c>
      <c r="ZV43">
        <v>0.389399809841455</v>
      </c>
      <c r="ZW43">
        <v>0.38939844173885801</v>
      </c>
      <c r="ZX43">
        <v>0.38939730973343301</v>
      </c>
      <c r="ZY43">
        <v>0.38939611376940297</v>
      </c>
      <c r="ZZ43">
        <v>0.38939473263214402</v>
      </c>
      <c r="AAA43">
        <v>0.38939315726236801</v>
      </c>
      <c r="AAB43">
        <v>0.38939135190938001</v>
      </c>
      <c r="AAC43">
        <v>0.38938931801108301</v>
      </c>
      <c r="AAD43">
        <v>0.38938705776341298</v>
      </c>
      <c r="AAE43">
        <v>0.38938461481997599</v>
      </c>
      <c r="AAF43">
        <v>0.38938295036529902</v>
      </c>
      <c r="AAG43">
        <v>0.389381436144564</v>
      </c>
      <c r="AAH43">
        <v>0.389380233366865</v>
      </c>
      <c r="AAI43">
        <v>0.38937905882199397</v>
      </c>
      <c r="AAJ43">
        <v>0.38937765228582299</v>
      </c>
      <c r="AAK43">
        <v>0.389376045444567</v>
      </c>
      <c r="AAL43">
        <v>0.38937421599899602</v>
      </c>
      <c r="AAM43">
        <v>0.38937217274195401</v>
      </c>
      <c r="AAN43">
        <v>0.38936992934260001</v>
      </c>
      <c r="AAO43">
        <v>0.38936868138692898</v>
      </c>
      <c r="AAP43">
        <v>0.38936740745484799</v>
      </c>
      <c r="AAQ43">
        <v>0.38936634769022199</v>
      </c>
      <c r="AAR43">
        <v>0.389365222581538</v>
      </c>
      <c r="AAS43">
        <v>0.38936395252918599</v>
      </c>
      <c r="AAT43">
        <v>0.38936250626284402</v>
      </c>
      <c r="AAU43">
        <v>0.38936085682664501</v>
      </c>
      <c r="AAV43">
        <v>0.38935899123300899</v>
      </c>
      <c r="AAW43">
        <v>0.38935692609651601</v>
      </c>
      <c r="AAX43">
        <v>0.38935468730825701</v>
      </c>
      <c r="AAY43">
        <v>0.38935316347515803</v>
      </c>
      <c r="AAZ43">
        <v>0.38935175627748903</v>
      </c>
      <c r="ABA43">
        <v>0.389350639203004</v>
      </c>
      <c r="ABB43">
        <v>0.38934952580843302</v>
      </c>
      <c r="ABC43">
        <v>0.38934822828995402</v>
      </c>
      <c r="ABD43">
        <v>0.38934675404841301</v>
      </c>
      <c r="ABE43">
        <v>0.38934507797032802</v>
      </c>
      <c r="ABF43">
        <v>0.389343198375393</v>
      </c>
      <c r="ABG43">
        <v>0.38934114224511401</v>
      </c>
      <c r="ABH43">
        <v>0.389339550724907</v>
      </c>
      <c r="ABI43">
        <v>0.38933777315651003</v>
      </c>
      <c r="ABJ43">
        <v>0.389336121586776</v>
      </c>
      <c r="ABK43">
        <v>0.38933481932179198</v>
      </c>
      <c r="ABL43">
        <v>0.38933324768472199</v>
      </c>
      <c r="ABM43">
        <v>0.38933162185296999</v>
      </c>
      <c r="ABN43">
        <v>0.38933003719352599</v>
      </c>
      <c r="ABO43">
        <v>0.38932878302810098</v>
      </c>
      <c r="ABP43">
        <v>0.38932744098698502</v>
      </c>
      <c r="ABQ43">
        <v>0.38932623111558301</v>
      </c>
      <c r="ABR43">
        <v>0.38932490110849399</v>
      </c>
      <c r="ABS43">
        <v>0.38932335383154998</v>
      </c>
      <c r="ABT43">
        <v>0.38932154913959899</v>
      </c>
      <c r="ABU43">
        <v>0.38931983252525099</v>
      </c>
      <c r="ABV43">
        <v>0.38931769954171702</v>
      </c>
      <c r="ABW43">
        <v>0.38931527369614</v>
      </c>
      <c r="ABX43">
        <v>0.389312541982754</v>
      </c>
      <c r="ABY43">
        <v>0.38930952701680899</v>
      </c>
      <c r="ABZ43">
        <v>0.38930624738569403</v>
      </c>
      <c r="ACA43">
        <v>0.38930235262159102</v>
      </c>
      <c r="ACB43">
        <v>0.38929784979703103</v>
      </c>
      <c r="ACC43">
        <v>0.38929266749668801</v>
      </c>
      <c r="ACD43">
        <v>0.38928669425573298</v>
      </c>
      <c r="ACE43">
        <v>0.38928450675687398</v>
      </c>
      <c r="ACF43">
        <v>0.38928125106490502</v>
      </c>
      <c r="ACG43">
        <v>0.38927977986819701</v>
      </c>
      <c r="ACH43">
        <v>0.389276990418647</v>
      </c>
      <c r="ACI43">
        <v>0.38927493305648603</v>
      </c>
      <c r="ACJ43">
        <v>0.38927304173779897</v>
      </c>
      <c r="ACK43">
        <v>0.38927144212231601</v>
      </c>
      <c r="ACL43">
        <v>0.38927005682753002</v>
      </c>
      <c r="ACM43">
        <v>0.38926871879357</v>
      </c>
      <c r="ACN43">
        <v>0.389267656058572</v>
      </c>
      <c r="ACO43">
        <v>0.389265950270343</v>
      </c>
      <c r="ACP43">
        <v>0.38926443119152099</v>
      </c>
      <c r="ACQ43">
        <v>0.389262329210805</v>
      </c>
      <c r="ACR43">
        <v>0.38925986851171301</v>
      </c>
      <c r="ACS43">
        <v>0.38925701067514701</v>
      </c>
      <c r="ACT43">
        <v>0.38925370943811299</v>
      </c>
      <c r="ACU43">
        <v>0.38925175260274097</v>
      </c>
      <c r="ACV43">
        <v>0.38925010667857302</v>
      </c>
      <c r="ACW43">
        <v>0.38924780610422799</v>
      </c>
      <c r="ACX43">
        <v>0.38924616126933598</v>
      </c>
      <c r="ACY43">
        <v>0.38924459219034102</v>
      </c>
      <c r="ACZ43">
        <v>0.38924275963652799</v>
      </c>
      <c r="ADA43">
        <v>0.38924071567174601</v>
      </c>
      <c r="ADB43">
        <v>0.389238727731895</v>
      </c>
      <c r="ADC43">
        <v>0.38923651616916499</v>
      </c>
      <c r="ADD43">
        <v>0.38923426795753902</v>
      </c>
      <c r="ADE43">
        <v>0.389233111360549</v>
      </c>
      <c r="ADF43">
        <v>0.389231762962714</v>
      </c>
      <c r="ADG43">
        <v>0.38923024279517399</v>
      </c>
      <c r="ADH43">
        <v>0.38922861110506901</v>
      </c>
      <c r="ADI43">
        <v>0.38922687029810199</v>
      </c>
      <c r="ADJ43">
        <v>0.38922508893490398</v>
      </c>
      <c r="ADK43">
        <v>0.38922398060916802</v>
      </c>
      <c r="ADL43">
        <v>0.38922304182117301</v>
      </c>
      <c r="ADM43">
        <v>0.38922201402956502</v>
      </c>
      <c r="ADN43">
        <v>0.38922076671276101</v>
      </c>
      <c r="ADO43">
        <v>0.38921937748758301</v>
      </c>
      <c r="ADP43">
        <v>0.38921776904573402</v>
      </c>
      <c r="ADQ43">
        <v>0.38921583694774903</v>
      </c>
      <c r="ADR43">
        <v>0.38921358387482002</v>
      </c>
      <c r="ADS43">
        <v>0.38921093108056298</v>
      </c>
      <c r="ADT43">
        <v>0.389207829039519</v>
      </c>
      <c r="ADU43">
        <v>0.3892042334711</v>
      </c>
      <c r="ADV43">
        <v>0.38920166694409303</v>
      </c>
      <c r="ADW43">
        <v>0.38919963739114699</v>
      </c>
      <c r="ADX43">
        <v>0.38919740578748502</v>
      </c>
      <c r="ADY43">
        <v>0.38919605175544297</v>
      </c>
      <c r="ADZ43">
        <v>0.38919478385256201</v>
      </c>
      <c r="AEA43">
        <v>0.38919332144388402</v>
      </c>
      <c r="AEB43">
        <v>0.38919176181708698</v>
      </c>
      <c r="AEC43">
        <v>0.38919018000437</v>
      </c>
      <c r="AED43">
        <v>0.38918943281417301</v>
      </c>
      <c r="AEE43">
        <v>0.38918837055787803</v>
      </c>
      <c r="AEF43">
        <v>0.38918755360337498</v>
      </c>
      <c r="AEG43">
        <v>0.38918646707014398</v>
      </c>
      <c r="AEH43">
        <v>0.38918524216788702</v>
      </c>
      <c r="AEI43">
        <v>0.38918380007391301</v>
      </c>
      <c r="AEJ43">
        <v>0.38918209034712797</v>
      </c>
      <c r="AEK43">
        <v>0.389180080742626</v>
      </c>
      <c r="AEL43">
        <v>0.38917771962112402</v>
      </c>
      <c r="AEM43">
        <v>0.38917496947934699</v>
      </c>
      <c r="AEN43">
        <v>0.38917290883019801</v>
      </c>
      <c r="AEO43">
        <v>0.389171082311073</v>
      </c>
      <c r="AEP43">
        <v>0.38916993905449199</v>
      </c>
      <c r="AEQ43">
        <v>0.38916901135211601</v>
      </c>
      <c r="AER43">
        <v>0.38916760531823502</v>
      </c>
      <c r="AES43">
        <v>0.38916613731632999</v>
      </c>
      <c r="AET43">
        <v>0.38916441375420002</v>
      </c>
      <c r="AEU43">
        <v>0.38916240871194202</v>
      </c>
      <c r="AEV43">
        <v>0.38916090260138197</v>
      </c>
      <c r="AEW43">
        <v>0.38915948964202102</v>
      </c>
      <c r="AEX43">
        <v>0.38915772655726699</v>
      </c>
      <c r="AEY43">
        <v>0.389155686311773</v>
      </c>
      <c r="AEZ43">
        <v>0.38915333654234402</v>
      </c>
      <c r="AFA43">
        <v>0.38915078674736497</v>
      </c>
      <c r="AFB43">
        <v>0.38914948208343297</v>
      </c>
      <c r="AFC43">
        <v>0.38914900940845598</v>
      </c>
      <c r="AFD43">
        <v>0.38914719172079798</v>
      </c>
      <c r="AFE43">
        <v>0.389145857084011</v>
      </c>
      <c r="AFF43">
        <v>0.38914431944515798</v>
      </c>
      <c r="AFG43">
        <v>0.38914260506555398</v>
      </c>
      <c r="AFH43">
        <v>0.389140695038732</v>
      </c>
      <c r="AFI43">
        <v>0.389138620505174</v>
      </c>
      <c r="AFJ43">
        <v>0.38913643361316402</v>
      </c>
      <c r="AFK43">
        <v>0.38913518971128302</v>
      </c>
      <c r="AFL43">
        <v>0.38913453154494099</v>
      </c>
      <c r="AFM43">
        <v>0.38913340987919598</v>
      </c>
      <c r="AFN43">
        <v>0.38913232730833403</v>
      </c>
      <c r="AFO43">
        <v>0.38913109835725601</v>
      </c>
      <c r="AFP43">
        <v>0.38912970303058098</v>
      </c>
      <c r="AFQ43">
        <v>0.38912814993373301</v>
      </c>
      <c r="AFR43">
        <v>0.38912645056606798</v>
      </c>
      <c r="AFS43">
        <v>0.389125682269717</v>
      </c>
      <c r="AFT43">
        <v>0.38912502769956298</v>
      </c>
      <c r="AFU43">
        <v>0.38912436847892601</v>
      </c>
      <c r="AFV43">
        <v>0.389123576293045</v>
      </c>
      <c r="AFW43">
        <v>0.38912266293398401</v>
      </c>
      <c r="AFX43">
        <v>0.38912160669886797</v>
      </c>
      <c r="AFY43">
        <v>0.38912040284327998</v>
      </c>
      <c r="AFZ43">
        <v>0.38911903966821798</v>
      </c>
      <c r="AGA43">
        <v>0.38911753108996</v>
      </c>
      <c r="AGB43">
        <v>0.38911649484224398</v>
      </c>
      <c r="AGC43">
        <v>0.38911538157176001</v>
      </c>
      <c r="AGD43">
        <v>0.38911421113323302</v>
      </c>
      <c r="AGE43">
        <v>0.389112806203052</v>
      </c>
      <c r="AGF43">
        <v>0.38911117469165002</v>
      </c>
      <c r="AGG43">
        <v>0.38910927876586199</v>
      </c>
      <c r="AGH43">
        <v>0.38910710656720698</v>
      </c>
      <c r="AGI43">
        <v>0.38910461728803503</v>
      </c>
      <c r="AGJ43">
        <v>0.38910309483593403</v>
      </c>
      <c r="AGK43">
        <v>0.38910206184076201</v>
      </c>
      <c r="AGL43">
        <v>0.38910013310949298</v>
      </c>
      <c r="AGM43">
        <v>0.38909872843590898</v>
      </c>
      <c r="AGN43">
        <v>0.38909759510944097</v>
      </c>
      <c r="AGO43">
        <v>0.389096734804877</v>
      </c>
      <c r="AGP43">
        <v>0.38909574429780702</v>
      </c>
      <c r="AGQ43">
        <v>0.38909485029537499</v>
      </c>
      <c r="AGR43">
        <v>0.38909423338640597</v>
      </c>
      <c r="AGS43">
        <v>0.38909343393460999</v>
      </c>
      <c r="AGT43">
        <v>0.38909264070144101</v>
      </c>
      <c r="AGU43">
        <v>0.389091912750681</v>
      </c>
      <c r="AGV43">
        <v>0.389090971776825</v>
      </c>
      <c r="AGW43">
        <v>0.38908990228602802</v>
      </c>
      <c r="AGX43">
        <v>0.38908862974551101</v>
      </c>
      <c r="AGY43">
        <v>0.38908712837945603</v>
      </c>
      <c r="AGZ43">
        <v>0.38908535359183499</v>
      </c>
      <c r="AHA43">
        <v>0.38908326449682101</v>
      </c>
      <c r="AHB43">
        <v>0.389080799566564</v>
      </c>
      <c r="AHC43">
        <v>0.38907791334047698</v>
      </c>
      <c r="AHD43">
        <v>0.38907458850833598</v>
      </c>
      <c r="AHE43">
        <v>0.38907076281465303</v>
      </c>
      <c r="AHF43">
        <v>0.38906709725849797</v>
      </c>
      <c r="AHG43">
        <v>0.38906342632290802</v>
      </c>
      <c r="AHH43">
        <v>0.389059566446047</v>
      </c>
      <c r="AHI43">
        <v>0.38905815265083499</v>
      </c>
      <c r="AHJ43">
        <v>0.38905490720699498</v>
      </c>
      <c r="AHK43">
        <v>0.38905317274010698</v>
      </c>
      <c r="AHL43">
        <v>0.38905202280762702</v>
      </c>
      <c r="AHM43">
        <v>0.38905081640182998</v>
      </c>
      <c r="AHN43">
        <v>0.389049921287977</v>
      </c>
      <c r="AHO43">
        <v>0.38904896913797099</v>
      </c>
      <c r="AHP43">
        <v>0.38904799337437701</v>
      </c>
      <c r="AHQ43">
        <v>0.38904702998389201</v>
      </c>
      <c r="AHR43">
        <v>0.38904615307417101</v>
      </c>
      <c r="AHS43">
        <v>0.389045419010006</v>
      </c>
      <c r="AHT43">
        <v>0.38904452126273298</v>
      </c>
      <c r="AHU43">
        <v>0.38904359140232397</v>
      </c>
      <c r="AHV43">
        <v>0.38904267737206599</v>
      </c>
      <c r="AHW43">
        <v>0.38904208045373601</v>
      </c>
      <c r="AHX43">
        <v>0.38904135859344002</v>
      </c>
      <c r="AHY43">
        <v>0.38904068498143701</v>
      </c>
      <c r="AHZ43">
        <v>0.38904012779312303</v>
      </c>
      <c r="AIA43">
        <v>0.38903943319411799</v>
      </c>
      <c r="AIB43">
        <v>0.389038696157471</v>
      </c>
      <c r="AIC43">
        <v>0.38903789859596</v>
      </c>
      <c r="AID43">
        <v>0.38903704127907701</v>
      </c>
      <c r="AIE43">
        <v>0.38903616588593998</v>
      </c>
      <c r="AIF43">
        <v>0.38903532582356698</v>
      </c>
      <c r="AIG43">
        <v>0.38903446986518098</v>
      </c>
      <c r="AIH43">
        <v>0.38903365926947098</v>
      </c>
      <c r="AII43">
        <v>0.38903292546836599</v>
      </c>
      <c r="AIJ43">
        <v>0.38903216689237802</v>
      </c>
      <c r="AIK43">
        <v>0.38903136639630098</v>
      </c>
      <c r="AIL43">
        <v>0.38903040608168699</v>
      </c>
      <c r="AIM43">
        <v>0.38902934337459899</v>
      </c>
      <c r="AIN43">
        <v>0.38902813246854601</v>
      </c>
      <c r="AIO43">
        <v>0.38902677409052699</v>
      </c>
      <c r="AIP43">
        <v>0.38902527031051298</v>
      </c>
      <c r="AIQ43">
        <v>0.38902365765778002</v>
      </c>
      <c r="AIR43">
        <v>0.38902310372313798</v>
      </c>
      <c r="AIS43">
        <v>0.389022476134952</v>
      </c>
      <c r="AIT43">
        <v>0.38902167194984899</v>
      </c>
      <c r="AIU43">
        <v>0.38902080044151699</v>
      </c>
      <c r="AIV43">
        <v>0.389019799117793</v>
      </c>
      <c r="AIW43">
        <v>0.38901866979564698</v>
      </c>
      <c r="AIX43">
        <v>0.38901732404264799</v>
      </c>
      <c r="AIY43">
        <v>0.38901574969017799</v>
      </c>
      <c r="AIZ43">
        <v>0.38901389998070801</v>
      </c>
      <c r="AJA43">
        <v>0.38901174728968502</v>
      </c>
      <c r="AJB43">
        <v>0.38900925035206402</v>
      </c>
      <c r="AJC43">
        <v>0.38900639222481298</v>
      </c>
      <c r="AJD43">
        <v>0.38900700020721701</v>
      </c>
      <c r="AJE43">
        <v>0.38900551516244702</v>
      </c>
      <c r="AJF43">
        <v>0.38900453782921901</v>
      </c>
      <c r="AJG43">
        <v>0.389003363353776</v>
      </c>
      <c r="AJH43">
        <v>0.38900199505890298</v>
      </c>
      <c r="AJI43">
        <v>0.38900039940497899</v>
      </c>
      <c r="AJJ43">
        <v>0.38899854117753702</v>
      </c>
      <c r="AJK43">
        <v>0.388996387971419</v>
      </c>
      <c r="AJL43">
        <v>0.38899390493111902</v>
      </c>
      <c r="AJM43">
        <v>0.38899108042182001</v>
      </c>
      <c r="AJN43">
        <v>0.38899216963040401</v>
      </c>
      <c r="AJO43">
        <v>0.388990251465758</v>
      </c>
      <c r="AJP43">
        <v>0.38898991270363897</v>
      </c>
      <c r="AJQ43">
        <v>0.38898883823649899</v>
      </c>
      <c r="AJR43">
        <v>0.388987590208969</v>
      </c>
      <c r="AJS43">
        <v>0.38898673939002998</v>
      </c>
      <c r="AJT43">
        <v>0.38898607239794297</v>
      </c>
      <c r="AJU43">
        <v>0.38898498375979601</v>
      </c>
      <c r="AJV43">
        <v>0.38898393260845399</v>
      </c>
      <c r="AJW43">
        <v>0.38898259466200003</v>
      </c>
      <c r="AJX43">
        <v>0.38898102948705399</v>
      </c>
      <c r="AJY43">
        <v>0.38897922035472798</v>
      </c>
      <c r="AJZ43">
        <v>0.38897713401654499</v>
      </c>
      <c r="AKA43">
        <v>0.38897484336463301</v>
      </c>
      <c r="AKB43">
        <v>0.38897227472661</v>
      </c>
      <c r="AKC43">
        <v>0.38896949459573399</v>
      </c>
      <c r="AKD43">
        <v>0.38896658213854002</v>
      </c>
      <c r="AKE43">
        <v>0.38896370483882498</v>
      </c>
      <c r="AKF43">
        <v>0.38896112698055202</v>
      </c>
      <c r="AKG43">
        <v>0.38895929371369398</v>
      </c>
      <c r="AKH43">
        <v>0.38895839896253798</v>
      </c>
      <c r="AKI43">
        <v>0.38895770942275398</v>
      </c>
      <c r="AKJ43">
        <v>0.388954947427399</v>
      </c>
      <c r="AKK43">
        <v>0.38895361993919803</v>
      </c>
      <c r="AKL43">
        <v>0.38895245749763901</v>
      </c>
      <c r="AKM43">
        <v>0.38895126238448202</v>
      </c>
      <c r="AKN43">
        <v>0.38895005993381798</v>
      </c>
      <c r="AKO43">
        <v>0.38894890598340498</v>
      </c>
      <c r="AKP43">
        <v>0.38894787856653601</v>
      </c>
      <c r="AKQ43">
        <v>0.388947045631859</v>
      </c>
      <c r="AKR43">
        <v>0.38894634116305699</v>
      </c>
      <c r="AKS43">
        <v>0.38894540668808197</v>
      </c>
      <c r="AKT43">
        <v>0.38894435309588299</v>
      </c>
      <c r="AKU43">
        <v>0.38894311785098601</v>
      </c>
      <c r="AKV43">
        <v>0.3889416923863</v>
      </c>
      <c r="AKW43">
        <v>0.38894002645456599</v>
      </c>
      <c r="AKX43">
        <v>0.38893809606635699</v>
      </c>
      <c r="AKY43">
        <v>0.388935888913919</v>
      </c>
      <c r="AKZ43">
        <v>0.38893653202378797</v>
      </c>
      <c r="ALA43">
        <v>0.388935058295307</v>
      </c>
      <c r="ALB43">
        <v>0.38893404984852398</v>
      </c>
      <c r="ALC43">
        <v>0.38893292810025398</v>
      </c>
      <c r="ALD43">
        <v>0.38893169009954598</v>
      </c>
      <c r="ALE43">
        <v>0.38893022019203899</v>
      </c>
      <c r="ALF43">
        <v>0.38892850231831899</v>
      </c>
      <c r="ALG43">
        <v>0.38892651713984799</v>
      </c>
      <c r="ALH43">
        <v>0.38892423453149</v>
      </c>
      <c r="ALI43">
        <v>0.38892164868398799</v>
      </c>
      <c r="ALJ43">
        <v>0.38892266486217603</v>
      </c>
      <c r="ALK43">
        <v>0.38892072783514597</v>
      </c>
      <c r="ALL43">
        <v>0.38891977593527299</v>
      </c>
      <c r="ALM43">
        <v>0.38891869123743</v>
      </c>
      <c r="ALN43">
        <v>0.388917540471517</v>
      </c>
      <c r="ALO43">
        <v>0.38891627443764398</v>
      </c>
    </row>
    <row r="44" spans="1:1003" x14ac:dyDescent="0.3">
      <c r="B44">
        <v>7</v>
      </c>
      <c r="C44" s="2">
        <f>ABT44</f>
        <v>0.38935388961446998</v>
      </c>
      <c r="D44">
        <v>0.91605160030868604</v>
      </c>
      <c r="E44">
        <v>0.97643385341347999</v>
      </c>
      <c r="F44">
        <v>0.75132091012417901</v>
      </c>
      <c r="G44">
        <v>0.802262584993365</v>
      </c>
      <c r="H44">
        <v>0.56814629504078296</v>
      </c>
      <c r="I44">
        <v>0.51202633676836895</v>
      </c>
      <c r="J44">
        <v>0.46801479718509698</v>
      </c>
      <c r="K44">
        <v>0.44771808016112602</v>
      </c>
      <c r="L44">
        <v>0.43407832717535799</v>
      </c>
      <c r="M44">
        <v>0.429433790440161</v>
      </c>
      <c r="N44">
        <v>0.423508303070189</v>
      </c>
      <c r="O44">
        <v>0.42099337066894399</v>
      </c>
      <c r="P44">
        <v>0.417558592968853</v>
      </c>
      <c r="Q44">
        <v>0.41458329175168102</v>
      </c>
      <c r="R44">
        <v>0.41167757185870202</v>
      </c>
      <c r="S44">
        <v>0.40908162908984402</v>
      </c>
      <c r="T44">
        <v>0.40719276566670898</v>
      </c>
      <c r="U44">
        <v>0.40672568728066</v>
      </c>
      <c r="V44">
        <v>0.40526724498448202</v>
      </c>
      <c r="W44">
        <v>0.40483223037100302</v>
      </c>
      <c r="X44">
        <v>0.40434939344618698</v>
      </c>
      <c r="Y44">
        <v>0.40389654860297902</v>
      </c>
      <c r="Z44">
        <v>0.40357374727505402</v>
      </c>
      <c r="AA44">
        <v>0.40327254842643501</v>
      </c>
      <c r="AB44">
        <v>0.40291275286586498</v>
      </c>
      <c r="AC44">
        <v>0.402617767757255</v>
      </c>
      <c r="AD44">
        <v>0.40223000611876297</v>
      </c>
      <c r="AE44">
        <v>0.401883924644163</v>
      </c>
      <c r="AF44">
        <v>0.40155470325637099</v>
      </c>
      <c r="AG44">
        <v>0.40127436734597999</v>
      </c>
      <c r="AH44">
        <v>0.40137372587944897</v>
      </c>
      <c r="AI44">
        <v>0.40107207894049601</v>
      </c>
      <c r="AJ44">
        <v>0.40101547913774999</v>
      </c>
      <c r="AK44">
        <v>0.40090103810790301</v>
      </c>
      <c r="AL44">
        <v>0.40080494919408299</v>
      </c>
      <c r="AM44">
        <v>0.40071288903979502</v>
      </c>
      <c r="AN44">
        <v>0.40060165434115702</v>
      </c>
      <c r="AO44">
        <v>0.40048216154600902</v>
      </c>
      <c r="AP44">
        <v>0.40036187663865902</v>
      </c>
      <c r="AQ44">
        <v>0.40022625143913498</v>
      </c>
      <c r="AR44">
        <v>0.40007427505443699</v>
      </c>
      <c r="AS44">
        <v>0.39991384712574202</v>
      </c>
      <c r="AT44">
        <v>0.39982871044916302</v>
      </c>
      <c r="AU44">
        <v>0.39962895431553003</v>
      </c>
      <c r="AV44">
        <v>0.39945677467398599</v>
      </c>
      <c r="AW44">
        <v>0.39927742300457397</v>
      </c>
      <c r="AX44">
        <v>0.39908766934867002</v>
      </c>
      <c r="AY44">
        <v>0.39892837430488798</v>
      </c>
      <c r="AZ44">
        <v>0.39884409138397398</v>
      </c>
      <c r="BA44">
        <v>0.39877032928699702</v>
      </c>
      <c r="BB44">
        <v>0.39869280332129697</v>
      </c>
      <c r="BC44">
        <v>0.39861277653094401</v>
      </c>
      <c r="BD44">
        <v>0.398527173636256</v>
      </c>
      <c r="BE44">
        <v>0.39843701770503098</v>
      </c>
      <c r="BF44">
        <v>0.39835845265851699</v>
      </c>
      <c r="BG44">
        <v>0.39828290994322801</v>
      </c>
      <c r="BH44">
        <v>0.39820203807487597</v>
      </c>
      <c r="BI44">
        <v>0.39811148989026102</v>
      </c>
      <c r="BJ44">
        <v>0.39801183934801398</v>
      </c>
      <c r="BK44">
        <v>0.39792627850893197</v>
      </c>
      <c r="BL44">
        <v>0.39788548837369903</v>
      </c>
      <c r="BM44">
        <v>0.39773867066033203</v>
      </c>
      <c r="BN44">
        <v>0.39766285662200201</v>
      </c>
      <c r="BO44">
        <v>0.39753516268088401</v>
      </c>
      <c r="BP44">
        <v>0.397478157768621</v>
      </c>
      <c r="BQ44">
        <v>0.39738383767278501</v>
      </c>
      <c r="BR44">
        <v>0.39730841576409598</v>
      </c>
      <c r="BS44">
        <v>0.39727305246914102</v>
      </c>
      <c r="BT44">
        <v>0.39721315130387602</v>
      </c>
      <c r="BU44">
        <v>0.39715959088858499</v>
      </c>
      <c r="BV44">
        <v>0.39710867650986897</v>
      </c>
      <c r="BW44">
        <v>0.39706592126027102</v>
      </c>
      <c r="BX44">
        <v>0.39700886883235098</v>
      </c>
      <c r="BY44">
        <v>0.39694871854382102</v>
      </c>
      <c r="BZ44">
        <v>0.39688603165337599</v>
      </c>
      <c r="CA44">
        <v>0.39681524079117703</v>
      </c>
      <c r="CB44">
        <v>0.39675546764482</v>
      </c>
      <c r="CC44">
        <v>0.396674760998314</v>
      </c>
      <c r="CD44">
        <v>0.39658967847790799</v>
      </c>
      <c r="CE44">
        <v>0.39649356535061397</v>
      </c>
      <c r="CF44">
        <v>0.39645657461792</v>
      </c>
      <c r="CG44">
        <v>0.396396147897352</v>
      </c>
      <c r="CH44">
        <v>0.39632917926789002</v>
      </c>
      <c r="CI44">
        <v>0.39625514003763201</v>
      </c>
      <c r="CJ44">
        <v>0.39618120285360098</v>
      </c>
      <c r="CK44">
        <v>0.39614574911491002</v>
      </c>
      <c r="CL44">
        <v>0.39609432912034098</v>
      </c>
      <c r="CM44">
        <v>0.39604833754492502</v>
      </c>
      <c r="CN44">
        <v>0.39600720281181501</v>
      </c>
      <c r="CO44">
        <v>0.39597621680109302</v>
      </c>
      <c r="CP44">
        <v>0.395908901099982</v>
      </c>
      <c r="CQ44">
        <v>0.39585716308246099</v>
      </c>
      <c r="CR44">
        <v>0.39581052195814398</v>
      </c>
      <c r="CS44">
        <v>0.39576812839966702</v>
      </c>
      <c r="CT44">
        <v>0.39571980446071497</v>
      </c>
      <c r="CU44">
        <v>0.39567532733954103</v>
      </c>
      <c r="CV44">
        <v>0.395638499257846</v>
      </c>
      <c r="CW44">
        <v>0.39560376908821698</v>
      </c>
      <c r="CX44">
        <v>0.39556926448927099</v>
      </c>
      <c r="CY44">
        <v>0.39554032826816099</v>
      </c>
      <c r="CZ44">
        <v>0.39551080887024997</v>
      </c>
      <c r="DA44">
        <v>0.395479133002832</v>
      </c>
      <c r="DB44">
        <v>0.39544579736542901</v>
      </c>
      <c r="DC44">
        <v>0.39541180166845902</v>
      </c>
      <c r="DD44">
        <v>0.39537831708048299</v>
      </c>
      <c r="DE44">
        <v>0.39535584546918301</v>
      </c>
      <c r="DF44">
        <v>0.39532942406018301</v>
      </c>
      <c r="DG44">
        <v>0.39530452981498898</v>
      </c>
      <c r="DH44">
        <v>0.395280363403956</v>
      </c>
      <c r="DI44">
        <v>0.395256654036515</v>
      </c>
      <c r="DJ44">
        <v>0.395228690157164</v>
      </c>
      <c r="DK44">
        <v>0.39519829674638501</v>
      </c>
      <c r="DL44">
        <v>0.39516704882312798</v>
      </c>
      <c r="DM44">
        <v>0.39513619247080001</v>
      </c>
      <c r="DN44">
        <v>0.39510705802226098</v>
      </c>
      <c r="DO44">
        <v>0.39507483490666601</v>
      </c>
      <c r="DP44">
        <v>0.39504509778615099</v>
      </c>
      <c r="DQ44">
        <v>0.39501954069942302</v>
      </c>
      <c r="DR44">
        <v>0.394997638891944</v>
      </c>
      <c r="DS44">
        <v>0.39497460131186402</v>
      </c>
      <c r="DT44">
        <v>0.39494888145256701</v>
      </c>
      <c r="DU44">
        <v>0.39492244030330498</v>
      </c>
      <c r="DV44">
        <v>0.39489516613848302</v>
      </c>
      <c r="DW44">
        <v>0.39486674530966598</v>
      </c>
      <c r="DX44">
        <v>0.394844839735848</v>
      </c>
      <c r="DY44">
        <v>0.39481815561494998</v>
      </c>
      <c r="DZ44">
        <v>0.39479117355084897</v>
      </c>
      <c r="EA44">
        <v>0.39476457527155601</v>
      </c>
      <c r="EB44">
        <v>0.39474327895884798</v>
      </c>
      <c r="EC44">
        <v>0.39471877056410398</v>
      </c>
      <c r="ED44">
        <v>0.394695872107093</v>
      </c>
      <c r="EE44">
        <v>0.39467604216525998</v>
      </c>
      <c r="EF44">
        <v>0.39465079745603299</v>
      </c>
      <c r="EG44">
        <v>0.39462522963316798</v>
      </c>
      <c r="EH44">
        <v>0.39460698323446403</v>
      </c>
      <c r="EI44">
        <v>0.39457654922680002</v>
      </c>
      <c r="EJ44">
        <v>0.39455869868719401</v>
      </c>
      <c r="EK44">
        <v>0.3945283123269</v>
      </c>
      <c r="EL44">
        <v>0.39449878025344598</v>
      </c>
      <c r="EM44">
        <v>0.39446496301671802</v>
      </c>
      <c r="EN44">
        <v>0.39442637811078102</v>
      </c>
      <c r="EO44">
        <v>0.39439556859570002</v>
      </c>
      <c r="EP44">
        <v>0.39436685057562298</v>
      </c>
      <c r="EQ44">
        <v>0.394349119641975</v>
      </c>
      <c r="ER44">
        <v>0.39432560614758499</v>
      </c>
      <c r="ES44">
        <v>0.39430285762901202</v>
      </c>
      <c r="ET44">
        <v>0.39428525242332302</v>
      </c>
      <c r="EU44">
        <v>0.39426333780671202</v>
      </c>
      <c r="EV44">
        <v>0.39424104049249098</v>
      </c>
      <c r="EW44">
        <v>0.39422459193606402</v>
      </c>
      <c r="EX44">
        <v>0.39420941223897898</v>
      </c>
      <c r="EY44">
        <v>0.39419209231666202</v>
      </c>
      <c r="EZ44">
        <v>0.39417325686462801</v>
      </c>
      <c r="FA44">
        <v>0.39415454352815998</v>
      </c>
      <c r="FB44">
        <v>0.394136361216959</v>
      </c>
      <c r="FC44">
        <v>0.39411807933613302</v>
      </c>
      <c r="FD44">
        <v>0.39409762658695602</v>
      </c>
      <c r="FE44">
        <v>0.39407615068846702</v>
      </c>
      <c r="FF44">
        <v>0.39405470870228498</v>
      </c>
      <c r="FG44">
        <v>0.394041294311404</v>
      </c>
      <c r="FH44">
        <v>0.39401741369750098</v>
      </c>
      <c r="FI44">
        <v>0.393996979361736</v>
      </c>
      <c r="FJ44">
        <v>0.39397491036039101</v>
      </c>
      <c r="FK44">
        <v>0.39395320705709902</v>
      </c>
      <c r="FL44">
        <v>0.39393949997155697</v>
      </c>
      <c r="FM44">
        <v>0.393922997643463</v>
      </c>
      <c r="FN44">
        <v>0.39390304842275498</v>
      </c>
      <c r="FO44">
        <v>0.39388702449540403</v>
      </c>
      <c r="FP44">
        <v>0.39386958995888299</v>
      </c>
      <c r="FQ44">
        <v>0.39385253080897198</v>
      </c>
      <c r="FR44">
        <v>0.39383834106937299</v>
      </c>
      <c r="FS44">
        <v>0.39382126707298798</v>
      </c>
      <c r="FT44">
        <v>0.39380490090703302</v>
      </c>
      <c r="FU44">
        <v>0.39378870433319202</v>
      </c>
      <c r="FV44">
        <v>0.39377217074081999</v>
      </c>
      <c r="FW44">
        <v>0.39375270965182402</v>
      </c>
      <c r="FX44">
        <v>0.39373002996806999</v>
      </c>
      <c r="FY44">
        <v>0.39370420753186602</v>
      </c>
      <c r="FZ44">
        <v>0.39368303598458898</v>
      </c>
      <c r="GA44">
        <v>0.39366293073698599</v>
      </c>
      <c r="GB44">
        <v>0.39364384605969999</v>
      </c>
      <c r="GC44">
        <v>0.39363059117384402</v>
      </c>
      <c r="GD44">
        <v>0.393613068197259</v>
      </c>
      <c r="GE44">
        <v>0.39359679442826301</v>
      </c>
      <c r="GF44">
        <v>0.39357893936615401</v>
      </c>
      <c r="GG44">
        <v>0.39356359460138601</v>
      </c>
      <c r="GH44">
        <v>0.39354651775537303</v>
      </c>
      <c r="GI44">
        <v>0.39353013932201197</v>
      </c>
      <c r="GJ44">
        <v>0.39351598753661099</v>
      </c>
      <c r="GK44">
        <v>0.39350104367190403</v>
      </c>
      <c r="GL44">
        <v>0.39348499919943403</v>
      </c>
      <c r="GM44">
        <v>0.39346854941444798</v>
      </c>
      <c r="GN44">
        <v>0.39345266620848401</v>
      </c>
      <c r="GO44">
        <v>0.39343983027503598</v>
      </c>
      <c r="GP44">
        <v>0.393422016087767</v>
      </c>
      <c r="GQ44">
        <v>0.39340516236175999</v>
      </c>
      <c r="GR44">
        <v>0.39338849469820403</v>
      </c>
      <c r="GS44">
        <v>0.39337292348043001</v>
      </c>
      <c r="GT44">
        <v>0.39335690272947399</v>
      </c>
      <c r="GU44">
        <v>0.39334606180222498</v>
      </c>
      <c r="GV44">
        <v>0.393331238452785</v>
      </c>
      <c r="GW44">
        <v>0.39331652214426099</v>
      </c>
      <c r="GX44">
        <v>0.39330291145320301</v>
      </c>
      <c r="GY44">
        <v>0.39328811530450197</v>
      </c>
      <c r="GZ44">
        <v>0.39327249062610797</v>
      </c>
      <c r="HA44">
        <v>0.39325690497049798</v>
      </c>
      <c r="HB44">
        <v>0.393246369059634</v>
      </c>
      <c r="HC44">
        <v>0.393228624513699</v>
      </c>
      <c r="HD44">
        <v>0.39321951355222601</v>
      </c>
      <c r="HE44">
        <v>0.393206612237961</v>
      </c>
      <c r="HF44">
        <v>0.39319387944944501</v>
      </c>
      <c r="HG44">
        <v>0.39318187523564702</v>
      </c>
      <c r="HH44">
        <v>0.39317138708171701</v>
      </c>
      <c r="HI44">
        <v>0.39315890019816702</v>
      </c>
      <c r="HJ44">
        <v>0.39314663560689</v>
      </c>
      <c r="HK44">
        <v>0.39313455389972501</v>
      </c>
      <c r="HL44">
        <v>0.39312424176338501</v>
      </c>
      <c r="HM44">
        <v>0.39311122184688602</v>
      </c>
      <c r="HN44">
        <v>0.39309814819386402</v>
      </c>
      <c r="HO44">
        <v>0.39308450700439401</v>
      </c>
      <c r="HP44">
        <v>0.39307113358886803</v>
      </c>
      <c r="HQ44">
        <v>0.39305924656019497</v>
      </c>
      <c r="HR44">
        <v>0.39304829223626198</v>
      </c>
      <c r="HS44">
        <v>0.39303601009351202</v>
      </c>
      <c r="HT44">
        <v>0.39302364748721302</v>
      </c>
      <c r="HU44">
        <v>0.39301199415000498</v>
      </c>
      <c r="HV44">
        <v>0.39299964673392601</v>
      </c>
      <c r="HW44">
        <v>0.392990460661096</v>
      </c>
      <c r="HX44">
        <v>0.392978597376752</v>
      </c>
      <c r="HY44">
        <v>0.39296673798544801</v>
      </c>
      <c r="HZ44">
        <v>0.39295522457631399</v>
      </c>
      <c r="IA44">
        <v>0.39294118461351801</v>
      </c>
      <c r="IB44">
        <v>0.392925323668815</v>
      </c>
      <c r="IC44">
        <v>0.39290705876999599</v>
      </c>
      <c r="ID44">
        <v>0.39288964126140002</v>
      </c>
      <c r="IE44">
        <v>0.39287385517717499</v>
      </c>
      <c r="IF44">
        <v>0.39285928171531898</v>
      </c>
      <c r="IG44">
        <v>0.39285034694861098</v>
      </c>
      <c r="IH44">
        <v>0.39283818705244899</v>
      </c>
      <c r="II44">
        <v>0.39282615574554802</v>
      </c>
      <c r="IJ44">
        <v>0.39281506801045601</v>
      </c>
      <c r="IK44">
        <v>0.39280428169689402</v>
      </c>
      <c r="IL44">
        <v>0.39279244336554697</v>
      </c>
      <c r="IM44">
        <v>0.39278040279946502</v>
      </c>
      <c r="IN44">
        <v>0.39276904048401801</v>
      </c>
      <c r="IO44">
        <v>0.39275664070677302</v>
      </c>
      <c r="IP44">
        <v>0.39274821331593401</v>
      </c>
      <c r="IQ44">
        <v>0.392737005735392</v>
      </c>
      <c r="IR44">
        <v>0.39272590603466001</v>
      </c>
      <c r="IS44">
        <v>0.39271569164626302</v>
      </c>
      <c r="IT44">
        <v>0.39270570075873201</v>
      </c>
      <c r="IU44">
        <v>0.39269415573142802</v>
      </c>
      <c r="IV44">
        <v>0.39268208345401501</v>
      </c>
      <c r="IW44">
        <v>0.39266985182243802</v>
      </c>
      <c r="IX44">
        <v>0.39265840199322999</v>
      </c>
      <c r="IY44">
        <v>0.39264750309629698</v>
      </c>
      <c r="IZ44">
        <v>0.39263353663784401</v>
      </c>
      <c r="JA44">
        <v>0.392617345349483</v>
      </c>
      <c r="JB44">
        <v>0.39259864798364702</v>
      </c>
      <c r="JC44">
        <v>0.39257690948156099</v>
      </c>
      <c r="JD44">
        <v>0.39255973798801203</v>
      </c>
      <c r="JE44">
        <v>0.39254490897933803</v>
      </c>
      <c r="JF44">
        <v>0.39253165283689601</v>
      </c>
      <c r="JG44">
        <v>0.39251594869551598</v>
      </c>
      <c r="JH44">
        <v>0.39249933994881098</v>
      </c>
      <c r="JI44">
        <v>0.39248081572544802</v>
      </c>
      <c r="JJ44">
        <v>0.39245920345521801</v>
      </c>
      <c r="JK44">
        <v>0.39243375513241502</v>
      </c>
      <c r="JL44">
        <v>0.39242290558493298</v>
      </c>
      <c r="JM44">
        <v>0.39241899876708403</v>
      </c>
      <c r="JN44">
        <v>0.39240512061099397</v>
      </c>
      <c r="JO44">
        <v>0.39239393678796902</v>
      </c>
      <c r="JP44">
        <v>0.39238092063973601</v>
      </c>
      <c r="JQ44">
        <v>0.39236570133505899</v>
      </c>
      <c r="JR44">
        <v>0.39234793305592602</v>
      </c>
      <c r="JS44">
        <v>0.392327266535696</v>
      </c>
      <c r="JT44">
        <v>0.39230333624494601</v>
      </c>
      <c r="JU44">
        <v>0.39227585871438603</v>
      </c>
      <c r="JV44">
        <v>0.39224466021606202</v>
      </c>
      <c r="JW44">
        <v>0.392208679920173</v>
      </c>
      <c r="JX44">
        <v>0.39220771202122001</v>
      </c>
      <c r="JY44">
        <v>0.39219415762668502</v>
      </c>
      <c r="JZ44">
        <v>0.39218140932866302</v>
      </c>
      <c r="KA44">
        <v>0.39216611708501797</v>
      </c>
      <c r="KB44">
        <v>0.39214846633999401</v>
      </c>
      <c r="KC44">
        <v>0.39212816009625301</v>
      </c>
      <c r="KD44">
        <v>0.39210512591019903</v>
      </c>
      <c r="KE44">
        <v>0.39207865511115397</v>
      </c>
      <c r="KF44">
        <v>0.39207125072993099</v>
      </c>
      <c r="KG44">
        <v>0.39206037750176198</v>
      </c>
      <c r="KH44">
        <v>0.392046320399417</v>
      </c>
      <c r="KI44">
        <v>0.392030390148144</v>
      </c>
      <c r="KJ44">
        <v>0.39201621609012099</v>
      </c>
      <c r="KK44">
        <v>0.39200022339846702</v>
      </c>
      <c r="KL44">
        <v>0.391984765792731</v>
      </c>
      <c r="KM44">
        <v>0.39197707393326298</v>
      </c>
      <c r="KN44">
        <v>0.39197032294925599</v>
      </c>
      <c r="KO44">
        <v>0.391960482107715</v>
      </c>
      <c r="KP44">
        <v>0.39195082611910098</v>
      </c>
      <c r="KQ44">
        <v>0.39193891615225701</v>
      </c>
      <c r="KR44">
        <v>0.39192561323404701</v>
      </c>
      <c r="KS44">
        <v>0.39191391583621699</v>
      </c>
      <c r="KT44">
        <v>0.39190213449280298</v>
      </c>
      <c r="KU44">
        <v>0.39189260423588401</v>
      </c>
      <c r="KV44">
        <v>0.39188139804035899</v>
      </c>
      <c r="KW44">
        <v>0.39187045555058397</v>
      </c>
      <c r="KX44">
        <v>0.391859901063347</v>
      </c>
      <c r="KY44">
        <v>0.39185084805654202</v>
      </c>
      <c r="KZ44">
        <v>0.39184168166230299</v>
      </c>
      <c r="LA44">
        <v>0.39183226316786501</v>
      </c>
      <c r="LB44">
        <v>0.39182199362056402</v>
      </c>
      <c r="LC44">
        <v>0.39181272813894602</v>
      </c>
      <c r="LD44">
        <v>0.391805227102618</v>
      </c>
      <c r="LE44">
        <v>0.391794123165499</v>
      </c>
      <c r="LF44">
        <v>0.39178398441239898</v>
      </c>
      <c r="LG44">
        <v>0.39177370994134703</v>
      </c>
      <c r="LH44">
        <v>0.3917640222721</v>
      </c>
      <c r="LI44">
        <v>0.39175489217089599</v>
      </c>
      <c r="LJ44">
        <v>0.39174429454660598</v>
      </c>
      <c r="LK44">
        <v>0.391735347230935</v>
      </c>
      <c r="LL44">
        <v>0.391725809945074</v>
      </c>
      <c r="LM44">
        <v>0.39171763531366599</v>
      </c>
      <c r="LN44">
        <v>0.39171149253786802</v>
      </c>
      <c r="LO44">
        <v>0.39170366746246998</v>
      </c>
      <c r="LP44">
        <v>0.39169561849937001</v>
      </c>
      <c r="LQ44">
        <v>0.39168784552395403</v>
      </c>
      <c r="LR44">
        <v>0.39168016752609303</v>
      </c>
      <c r="LS44">
        <v>0.39167065131215101</v>
      </c>
      <c r="LT44">
        <v>0.39165967101552501</v>
      </c>
      <c r="LU44">
        <v>0.39164706602462201</v>
      </c>
      <c r="LV44">
        <v>0.391636897750615</v>
      </c>
      <c r="LW44">
        <v>0.39162703873291599</v>
      </c>
      <c r="LX44">
        <v>0.39161744268306498</v>
      </c>
      <c r="LY44">
        <v>0.39161137893190201</v>
      </c>
      <c r="LZ44">
        <v>0.39160297060547</v>
      </c>
      <c r="MA44">
        <v>0.39159478979526002</v>
      </c>
      <c r="MB44">
        <v>0.39158560293285199</v>
      </c>
      <c r="MC44">
        <v>0.39157578171873098</v>
      </c>
      <c r="MD44">
        <v>0.39156679104617997</v>
      </c>
      <c r="ME44">
        <v>0.39155749309339299</v>
      </c>
      <c r="MF44">
        <v>0.391549269223046</v>
      </c>
      <c r="MG44">
        <v>0.39154057404735898</v>
      </c>
      <c r="MH44">
        <v>0.39153450309694299</v>
      </c>
      <c r="MI44">
        <v>0.39152664676015098</v>
      </c>
      <c r="MJ44">
        <v>0.391519044996471</v>
      </c>
      <c r="MK44">
        <v>0.39151178906085998</v>
      </c>
      <c r="ML44">
        <v>0.39150476271684598</v>
      </c>
      <c r="MM44">
        <v>0.39149720625548701</v>
      </c>
      <c r="MN44">
        <v>0.39148978056331402</v>
      </c>
      <c r="MO44">
        <v>0.39148322457460599</v>
      </c>
      <c r="MP44">
        <v>0.39147805088003201</v>
      </c>
      <c r="MQ44">
        <v>0.39147169305537999</v>
      </c>
      <c r="MR44">
        <v>0.39146490003055601</v>
      </c>
      <c r="MS44">
        <v>0.39145831439129097</v>
      </c>
      <c r="MT44">
        <v>0.39145180311476302</v>
      </c>
      <c r="MU44">
        <v>0.39144595976093999</v>
      </c>
      <c r="MV44">
        <v>0.39143930857234899</v>
      </c>
      <c r="MW44">
        <v>0.39143260985075901</v>
      </c>
      <c r="MX44">
        <v>0.39142645175914298</v>
      </c>
      <c r="MY44">
        <v>0.39141974983803501</v>
      </c>
      <c r="MZ44">
        <v>0.39141459153710201</v>
      </c>
      <c r="NA44">
        <v>0.39140808425353601</v>
      </c>
      <c r="NB44">
        <v>0.391401458672685</v>
      </c>
      <c r="NC44">
        <v>0.39139505763134502</v>
      </c>
      <c r="ND44">
        <v>0.39138859139023002</v>
      </c>
      <c r="NE44">
        <v>0.39138059747274301</v>
      </c>
      <c r="NF44">
        <v>0.39137132357455201</v>
      </c>
      <c r="NG44">
        <v>0.39136366005909401</v>
      </c>
      <c r="NH44">
        <v>0.39135536803771698</v>
      </c>
      <c r="NI44">
        <v>0.39134832791121399</v>
      </c>
      <c r="NJ44">
        <v>0.39134177233298301</v>
      </c>
      <c r="NK44">
        <v>0.39133463846084698</v>
      </c>
      <c r="NL44">
        <v>0.39132782907215802</v>
      </c>
      <c r="NM44">
        <v>0.39132213092065998</v>
      </c>
      <c r="NN44">
        <v>0.391315986425531</v>
      </c>
      <c r="NO44">
        <v>0.39130942387241802</v>
      </c>
      <c r="NP44">
        <v>0.39130262801501398</v>
      </c>
      <c r="NQ44">
        <v>0.39129597729091897</v>
      </c>
      <c r="NR44">
        <v>0.39128871079377803</v>
      </c>
      <c r="NS44">
        <v>0.39128031307769401</v>
      </c>
      <c r="NT44">
        <v>0.39127569838408999</v>
      </c>
      <c r="NU44">
        <v>0.39126926063008599</v>
      </c>
      <c r="NV44">
        <v>0.39126346315843102</v>
      </c>
      <c r="NW44">
        <v>0.391258527870258</v>
      </c>
      <c r="NX44">
        <v>0.39125253510827401</v>
      </c>
      <c r="NY44">
        <v>0.391246208713249</v>
      </c>
      <c r="NZ44">
        <v>0.391239909954953</v>
      </c>
      <c r="OA44">
        <v>0.39123400143572001</v>
      </c>
      <c r="OB44">
        <v>0.391228855190275</v>
      </c>
      <c r="OC44">
        <v>0.39122292878450998</v>
      </c>
      <c r="OD44">
        <v>0.39121693832666099</v>
      </c>
      <c r="OE44">
        <v>0.39121130701115903</v>
      </c>
      <c r="OF44">
        <v>0.39120622279042699</v>
      </c>
      <c r="OG44">
        <v>0.39119987553783098</v>
      </c>
      <c r="OH44">
        <v>0.39119355306635301</v>
      </c>
      <c r="OI44">
        <v>0.391186918174658</v>
      </c>
      <c r="OJ44">
        <v>0.3911803545807</v>
      </c>
      <c r="OK44">
        <v>0.39117445248310501</v>
      </c>
      <c r="OL44">
        <v>0.39116861512638001</v>
      </c>
      <c r="OM44">
        <v>0.39116239447990298</v>
      </c>
      <c r="ON44">
        <v>0.39115635141073601</v>
      </c>
      <c r="OO44">
        <v>0.39115091160388799</v>
      </c>
      <c r="OP44">
        <v>0.39114663837381303</v>
      </c>
      <c r="OQ44">
        <v>0.39114122688335401</v>
      </c>
      <c r="OR44">
        <v>0.391135671195394</v>
      </c>
      <c r="OS44">
        <v>0.39113002335326802</v>
      </c>
      <c r="OT44">
        <v>0.39112482763539502</v>
      </c>
      <c r="OU44">
        <v>0.391119639585495</v>
      </c>
      <c r="OV44">
        <v>0.39111399504250499</v>
      </c>
      <c r="OW44">
        <v>0.391108360853196</v>
      </c>
      <c r="OX44">
        <v>0.39110294640964599</v>
      </c>
      <c r="OY44">
        <v>0.39109743132739899</v>
      </c>
      <c r="OZ44">
        <v>0.39109067754910198</v>
      </c>
      <c r="PA44">
        <v>0.39108292762251801</v>
      </c>
      <c r="PB44">
        <v>0.39107511402837097</v>
      </c>
      <c r="PC44">
        <v>0.39106588501207201</v>
      </c>
      <c r="PD44">
        <v>0.39105567945242098</v>
      </c>
      <c r="PE44">
        <v>0.39104467871008503</v>
      </c>
      <c r="PF44">
        <v>0.39103213098061501</v>
      </c>
      <c r="PG44">
        <v>0.39101728988239998</v>
      </c>
      <c r="PH44">
        <v>0.390999854146237</v>
      </c>
      <c r="PI44">
        <v>0.39097943073472802</v>
      </c>
      <c r="PJ44">
        <v>0.39095565334732801</v>
      </c>
      <c r="PK44">
        <v>0.39092817083119502</v>
      </c>
      <c r="PL44">
        <v>0.39089672653155899</v>
      </c>
      <c r="PM44">
        <v>0.39086115275054001</v>
      </c>
      <c r="PN44">
        <v>0.39082163717061802</v>
      </c>
      <c r="PO44">
        <v>0.39077877820339901</v>
      </c>
      <c r="PP44">
        <v>0.390733948396146</v>
      </c>
      <c r="PQ44">
        <v>0.39086348214875599</v>
      </c>
      <c r="PR44">
        <v>0.39067666931607697</v>
      </c>
      <c r="PS44">
        <v>0.39065602820315798</v>
      </c>
      <c r="PT44">
        <v>0.39066771895841301</v>
      </c>
      <c r="PU44">
        <v>0.39064081141340101</v>
      </c>
      <c r="PV44">
        <v>0.39063011757968502</v>
      </c>
      <c r="PW44">
        <v>0.39062058057476101</v>
      </c>
      <c r="PX44">
        <v>0.39060937378094102</v>
      </c>
      <c r="PY44">
        <v>0.39059719671680598</v>
      </c>
      <c r="PZ44">
        <v>0.39058392607750703</v>
      </c>
      <c r="QA44">
        <v>0.390570351658588</v>
      </c>
      <c r="QB44">
        <v>0.39055320427829598</v>
      </c>
      <c r="QC44">
        <v>0.390533043281586</v>
      </c>
      <c r="QD44">
        <v>0.39050944832044998</v>
      </c>
      <c r="QE44">
        <v>0.39048198862172201</v>
      </c>
      <c r="QF44">
        <v>0.39045026351142598</v>
      </c>
      <c r="QG44">
        <v>0.390413871236368</v>
      </c>
      <c r="QH44">
        <v>0.39051987706758301</v>
      </c>
      <c r="QI44">
        <v>0.39041102930246002</v>
      </c>
      <c r="QJ44">
        <v>0.39041846780457401</v>
      </c>
      <c r="QK44">
        <v>0.39039429464193698</v>
      </c>
      <c r="QL44">
        <v>0.39038774419859001</v>
      </c>
      <c r="QM44">
        <v>0.39038092395978702</v>
      </c>
      <c r="QN44">
        <v>0.39037292016681902</v>
      </c>
      <c r="QO44">
        <v>0.39036352619243803</v>
      </c>
      <c r="QP44">
        <v>0.390352557917714</v>
      </c>
      <c r="QQ44">
        <v>0.390339827885124</v>
      </c>
      <c r="QR44">
        <v>0.39032514799909102</v>
      </c>
      <c r="QS44">
        <v>0.39030837764513898</v>
      </c>
      <c r="QT44">
        <v>0.390290900620892</v>
      </c>
      <c r="QU44">
        <v>0.39027898539939399</v>
      </c>
      <c r="QV44">
        <v>0.39027246800182303</v>
      </c>
      <c r="QW44">
        <v>0.39026388212484597</v>
      </c>
      <c r="QX44">
        <v>0.39025923844917498</v>
      </c>
      <c r="QY44">
        <v>0.39025325209277301</v>
      </c>
      <c r="QZ44">
        <v>0.39024682572098801</v>
      </c>
      <c r="RA44">
        <v>0.39023943917582798</v>
      </c>
      <c r="RB44">
        <v>0.39023071337548498</v>
      </c>
      <c r="RC44">
        <v>0.39022052785314498</v>
      </c>
      <c r="RD44">
        <v>0.39020962733882802</v>
      </c>
      <c r="RE44">
        <v>0.39019632455729197</v>
      </c>
      <c r="RF44">
        <v>0.39018127185582502</v>
      </c>
      <c r="RG44">
        <v>0.39016438549907001</v>
      </c>
      <c r="RH44">
        <v>0.39015238765784699</v>
      </c>
      <c r="RI44">
        <v>0.39015377392669798</v>
      </c>
      <c r="RJ44">
        <v>0.390148540382525</v>
      </c>
      <c r="RK44">
        <v>0.39014389004897199</v>
      </c>
      <c r="RL44">
        <v>0.390138832159868</v>
      </c>
      <c r="RM44">
        <v>0.39013364996251398</v>
      </c>
      <c r="RN44">
        <v>0.390127650574775</v>
      </c>
      <c r="RO44">
        <v>0.390124766230592</v>
      </c>
      <c r="RP44">
        <v>0.39012135020613598</v>
      </c>
      <c r="RQ44">
        <v>0.39011862920818502</v>
      </c>
      <c r="RR44">
        <v>0.39011491205035698</v>
      </c>
      <c r="RS44">
        <v>0.39011054346354501</v>
      </c>
      <c r="RT44">
        <v>0.39010543078515703</v>
      </c>
      <c r="RU44">
        <v>0.39009944701592703</v>
      </c>
      <c r="RV44">
        <v>0.39009249750986502</v>
      </c>
      <c r="RW44">
        <v>0.39008448688791703</v>
      </c>
      <c r="RX44">
        <v>0.39007530815661301</v>
      </c>
      <c r="RY44">
        <v>0.39006480652960901</v>
      </c>
      <c r="RZ44">
        <v>0.39005294483959402</v>
      </c>
      <c r="SA44">
        <v>0.39003976954132602</v>
      </c>
      <c r="SB44">
        <v>0.39003752959836602</v>
      </c>
      <c r="SC44">
        <v>0.39002500797122802</v>
      </c>
      <c r="SD44">
        <v>0.39001788615251998</v>
      </c>
      <c r="SE44">
        <v>0.39001193018066099</v>
      </c>
      <c r="SF44">
        <v>0.39000494235220701</v>
      </c>
      <c r="SG44">
        <v>0.38999914305854499</v>
      </c>
      <c r="SH44">
        <v>0.38999452196391299</v>
      </c>
      <c r="SI44">
        <v>0.38998998504175397</v>
      </c>
      <c r="SJ44">
        <v>0.389984738172231</v>
      </c>
      <c r="SK44">
        <v>0.38997898705640199</v>
      </c>
      <c r="SL44">
        <v>0.38997468065213903</v>
      </c>
      <c r="SM44">
        <v>0.38996986098445902</v>
      </c>
      <c r="SN44">
        <v>0.38996464640331102</v>
      </c>
      <c r="SO44">
        <v>0.38996123602358002</v>
      </c>
      <c r="SP44">
        <v>0.389957892143803</v>
      </c>
      <c r="SQ44">
        <v>0.38995528213404401</v>
      </c>
      <c r="SR44">
        <v>0.38995231877223202</v>
      </c>
      <c r="SS44">
        <v>0.389949048141638</v>
      </c>
      <c r="ST44">
        <v>0.389945402068059</v>
      </c>
      <c r="SU44">
        <v>0.38994141378097102</v>
      </c>
      <c r="SV44">
        <v>0.38993718683001599</v>
      </c>
      <c r="SW44">
        <v>0.38993291364168597</v>
      </c>
      <c r="SX44">
        <v>0.38992895000651601</v>
      </c>
      <c r="SY44">
        <v>0.38992561090975603</v>
      </c>
      <c r="SZ44">
        <v>0.38992316204215899</v>
      </c>
      <c r="TA44">
        <v>0.389920598772247</v>
      </c>
      <c r="TB44">
        <v>0.38991778446411701</v>
      </c>
      <c r="TC44">
        <v>0.389914619030093</v>
      </c>
      <c r="TD44">
        <v>0.38991113043933101</v>
      </c>
      <c r="TE44">
        <v>0.38990738615954601</v>
      </c>
      <c r="TF44">
        <v>0.38990353091437902</v>
      </c>
      <c r="TG44">
        <v>0.38990047436293201</v>
      </c>
      <c r="TH44">
        <v>0.38989739477140001</v>
      </c>
      <c r="TI44">
        <v>0.389895049996832</v>
      </c>
      <c r="TJ44">
        <v>0.389893089277139</v>
      </c>
      <c r="TK44">
        <v>0.38989064801161799</v>
      </c>
      <c r="TL44">
        <v>0.38988789186128597</v>
      </c>
      <c r="TM44">
        <v>0.38988482691850201</v>
      </c>
      <c r="TN44">
        <v>0.38988150055778398</v>
      </c>
      <c r="TO44">
        <v>0.389878010685549</v>
      </c>
      <c r="TP44">
        <v>0.38987505658230598</v>
      </c>
      <c r="TQ44">
        <v>0.38987172343773802</v>
      </c>
      <c r="TR44">
        <v>0.38986857355069299</v>
      </c>
      <c r="TS44">
        <v>0.38986559929543602</v>
      </c>
      <c r="TT44">
        <v>0.38986288866609797</v>
      </c>
      <c r="TU44">
        <v>0.389859918835191</v>
      </c>
      <c r="TV44">
        <v>0.38985700808325802</v>
      </c>
      <c r="TW44">
        <v>0.38985444632454402</v>
      </c>
      <c r="TX44">
        <v>0.389851986262856</v>
      </c>
      <c r="TY44">
        <v>0.389849277803962</v>
      </c>
      <c r="TZ44">
        <v>0.38984658493091501</v>
      </c>
      <c r="UA44">
        <v>0.38984412582047201</v>
      </c>
      <c r="UB44">
        <v>0.38984244853038402</v>
      </c>
      <c r="UC44">
        <v>0.38984020014063903</v>
      </c>
      <c r="UD44">
        <v>0.38983786292373002</v>
      </c>
      <c r="UE44">
        <v>0.38983556862965701</v>
      </c>
      <c r="UF44">
        <v>0.38983355154600402</v>
      </c>
      <c r="UG44">
        <v>0.38983085377981402</v>
      </c>
      <c r="UH44">
        <v>0.38982821122219502</v>
      </c>
      <c r="UI44">
        <v>0.38982549842303998</v>
      </c>
      <c r="UJ44">
        <v>0.38982290685529902</v>
      </c>
      <c r="UK44">
        <v>0.38982052982750198</v>
      </c>
      <c r="UL44">
        <v>0.38981843757726597</v>
      </c>
      <c r="UM44">
        <v>0.38981600645190401</v>
      </c>
      <c r="UN44">
        <v>0.38981352427869997</v>
      </c>
      <c r="UO44">
        <v>0.38981112612726498</v>
      </c>
      <c r="UP44">
        <v>0.38980865722065999</v>
      </c>
      <c r="UQ44">
        <v>0.38980701470982498</v>
      </c>
      <c r="UR44">
        <v>0.38980472814327399</v>
      </c>
      <c r="US44">
        <v>0.38980250122015903</v>
      </c>
      <c r="UT44">
        <v>0.38980042605128801</v>
      </c>
      <c r="UU44">
        <v>0.38979851157451501</v>
      </c>
      <c r="UV44">
        <v>0.38979629433082003</v>
      </c>
      <c r="UW44">
        <v>0.38979395989164101</v>
      </c>
      <c r="UX44">
        <v>0.389791632262312</v>
      </c>
      <c r="UY44">
        <v>0.389789516199602</v>
      </c>
      <c r="UZ44">
        <v>0.38978738980265498</v>
      </c>
      <c r="VA44">
        <v>0.38978505654297202</v>
      </c>
      <c r="VB44">
        <v>0.38978268687051798</v>
      </c>
      <c r="VC44">
        <v>0.38978044298683601</v>
      </c>
      <c r="VD44">
        <v>0.38977829358038202</v>
      </c>
      <c r="VE44">
        <v>0.38977624290770302</v>
      </c>
      <c r="VF44">
        <v>0.389773937689747</v>
      </c>
      <c r="VG44">
        <v>0.38977155015003301</v>
      </c>
      <c r="VH44">
        <v>0.38976923085426202</v>
      </c>
      <c r="VI44">
        <v>0.38976722811416198</v>
      </c>
      <c r="VJ44">
        <v>0.38976462363300801</v>
      </c>
      <c r="VK44">
        <v>0.38976208726831302</v>
      </c>
      <c r="VL44">
        <v>0.38975953998525398</v>
      </c>
      <c r="VM44">
        <v>0.38975717543662303</v>
      </c>
      <c r="VN44">
        <v>0.389754860592884</v>
      </c>
      <c r="VO44">
        <v>0.38975198184666299</v>
      </c>
      <c r="VP44">
        <v>0.38974864624331801</v>
      </c>
      <c r="VQ44">
        <v>0.38974481169758701</v>
      </c>
      <c r="VR44">
        <v>0.38974144798726101</v>
      </c>
      <c r="VS44">
        <v>0.38973798864884801</v>
      </c>
      <c r="VT44">
        <v>0.38973509897453001</v>
      </c>
      <c r="VU44">
        <v>0.38973236980466103</v>
      </c>
      <c r="VV44">
        <v>0.38972969110195799</v>
      </c>
      <c r="VW44">
        <v>0.38972742919060399</v>
      </c>
      <c r="VX44">
        <v>0.38972497073432899</v>
      </c>
      <c r="VY44">
        <v>0.38972207930678998</v>
      </c>
      <c r="VZ44">
        <v>0.38971876956422902</v>
      </c>
      <c r="WA44">
        <v>0.389715517862807</v>
      </c>
      <c r="WB44">
        <v>0.389712087818324</v>
      </c>
      <c r="WC44">
        <v>0.38970883398165401</v>
      </c>
      <c r="WD44">
        <v>0.38970717210984501</v>
      </c>
      <c r="WE44">
        <v>0.38970496750147499</v>
      </c>
      <c r="WF44">
        <v>0.38970325472721201</v>
      </c>
      <c r="WG44">
        <v>0.38970104166532898</v>
      </c>
      <c r="WH44">
        <v>0.38969874130263699</v>
      </c>
      <c r="WI44">
        <v>0.38969622216421601</v>
      </c>
      <c r="WJ44">
        <v>0.38969350614016401</v>
      </c>
      <c r="WK44">
        <v>0.389690812365801</v>
      </c>
      <c r="WL44">
        <v>0.389688193743713</v>
      </c>
      <c r="WM44">
        <v>0.38968598221484801</v>
      </c>
      <c r="WN44">
        <v>0.38968363821285501</v>
      </c>
      <c r="WO44">
        <v>0.38968158939941799</v>
      </c>
      <c r="WP44">
        <v>0.38967990648265499</v>
      </c>
      <c r="WQ44">
        <v>0.38967766445860602</v>
      </c>
      <c r="WR44">
        <v>0.38967543000226401</v>
      </c>
      <c r="WS44">
        <v>0.38967302718778701</v>
      </c>
      <c r="WT44">
        <v>0.38967050892861499</v>
      </c>
      <c r="WU44">
        <v>0.38966802014364998</v>
      </c>
      <c r="WV44">
        <v>0.38966508270980299</v>
      </c>
      <c r="WW44">
        <v>0.38966338891333702</v>
      </c>
      <c r="WX44">
        <v>0.38966129733622501</v>
      </c>
      <c r="WY44">
        <v>0.389659585013652</v>
      </c>
      <c r="WZ44">
        <v>0.38965779864990402</v>
      </c>
      <c r="XA44">
        <v>0.38965578499186698</v>
      </c>
      <c r="XB44">
        <v>0.38965364743632802</v>
      </c>
      <c r="XC44">
        <v>0.38965134799547702</v>
      </c>
      <c r="XD44">
        <v>0.38964901641656402</v>
      </c>
      <c r="XE44">
        <v>0.38964644733248699</v>
      </c>
      <c r="XF44">
        <v>0.38964343463400702</v>
      </c>
      <c r="XG44">
        <v>0.38963992461957703</v>
      </c>
      <c r="XH44">
        <v>0.38963870987693799</v>
      </c>
      <c r="XI44">
        <v>0.38963656445363298</v>
      </c>
      <c r="XJ44">
        <v>0.38963518681652198</v>
      </c>
      <c r="XK44">
        <v>0.38963327320894597</v>
      </c>
      <c r="XL44">
        <v>0.389631229356104</v>
      </c>
      <c r="XM44">
        <v>0.38962911861590699</v>
      </c>
      <c r="XN44">
        <v>0.389627080210173</v>
      </c>
      <c r="XO44">
        <v>0.38962492782455599</v>
      </c>
      <c r="XP44">
        <v>0.38962278216957602</v>
      </c>
      <c r="XQ44">
        <v>0.389620814176943</v>
      </c>
      <c r="XR44">
        <v>0.389619178848706</v>
      </c>
      <c r="XS44">
        <v>0.38961764383089798</v>
      </c>
      <c r="XT44">
        <v>0.38961584587412401</v>
      </c>
      <c r="XU44">
        <v>0.38961388311460299</v>
      </c>
      <c r="XV44">
        <v>0.38961180564263498</v>
      </c>
      <c r="XW44">
        <v>0.38960970881510198</v>
      </c>
      <c r="XX44">
        <v>0.38960732491667799</v>
      </c>
      <c r="XY44">
        <v>0.38960592674397498</v>
      </c>
      <c r="XZ44">
        <v>0.389604104923226</v>
      </c>
      <c r="YA44">
        <v>0.38960250398475299</v>
      </c>
      <c r="YB44">
        <v>0.38960070884194697</v>
      </c>
      <c r="YC44">
        <v>0.38959857262771203</v>
      </c>
      <c r="YD44">
        <v>0.38959607936914498</v>
      </c>
      <c r="YE44">
        <v>0.38959317603173199</v>
      </c>
      <c r="YF44">
        <v>0.389590704294209</v>
      </c>
      <c r="YG44">
        <v>0.38958796411282498</v>
      </c>
      <c r="YH44">
        <v>0.38958539669479902</v>
      </c>
      <c r="YI44">
        <v>0.38958398964254698</v>
      </c>
      <c r="YJ44">
        <v>0.38958218994765997</v>
      </c>
      <c r="YK44">
        <v>0.389580696649728</v>
      </c>
      <c r="YL44">
        <v>0.38957930341160102</v>
      </c>
      <c r="YM44">
        <v>0.38957764112434501</v>
      </c>
      <c r="YN44">
        <v>0.38957583423561098</v>
      </c>
      <c r="YO44">
        <v>0.38957391784122802</v>
      </c>
      <c r="YP44">
        <v>0.38957198469347099</v>
      </c>
      <c r="YQ44">
        <v>0.38956963816224399</v>
      </c>
      <c r="YR44">
        <v>0.38956819700075002</v>
      </c>
      <c r="YS44">
        <v>0.38956642071869502</v>
      </c>
      <c r="YT44">
        <v>0.38956493466306702</v>
      </c>
      <c r="YU44">
        <v>0.389563130323762</v>
      </c>
      <c r="YV44">
        <v>0.389561159787009</v>
      </c>
      <c r="YW44">
        <v>0.38955896225632902</v>
      </c>
      <c r="YX44">
        <v>0.38955668987646203</v>
      </c>
      <c r="YY44">
        <v>0.38955426019877198</v>
      </c>
      <c r="YZ44">
        <v>0.38955177405215802</v>
      </c>
      <c r="ZA44">
        <v>0.38954941088128497</v>
      </c>
      <c r="ZB44">
        <v>0.38954771926713</v>
      </c>
      <c r="ZC44">
        <v>0.38954581725320098</v>
      </c>
      <c r="ZD44">
        <v>0.38954416726031499</v>
      </c>
      <c r="ZE44">
        <v>0.38954258677264397</v>
      </c>
      <c r="ZF44">
        <v>0.389540546839104</v>
      </c>
      <c r="ZG44">
        <v>0.38953812869968302</v>
      </c>
      <c r="ZH44">
        <v>0.38953532727314599</v>
      </c>
      <c r="ZI44">
        <v>0.38953201854637698</v>
      </c>
      <c r="ZJ44">
        <v>0.38952816393629902</v>
      </c>
      <c r="ZK44">
        <v>0.38952370257909502</v>
      </c>
      <c r="ZL44">
        <v>0.38951858978505</v>
      </c>
      <c r="ZM44">
        <v>0.389512791158521</v>
      </c>
      <c r="ZN44">
        <v>0.38950632426295201</v>
      </c>
      <c r="ZO44">
        <v>0.38949969099529202</v>
      </c>
      <c r="ZP44">
        <v>0.38949618248474899</v>
      </c>
      <c r="ZQ44">
        <v>0.38949222037147802</v>
      </c>
      <c r="ZR44">
        <v>0.389489105126613</v>
      </c>
      <c r="ZS44">
        <v>0.38948578398626799</v>
      </c>
      <c r="ZT44">
        <v>0.38948496936066701</v>
      </c>
      <c r="ZU44">
        <v>0.38948306257822202</v>
      </c>
      <c r="ZV44">
        <v>0.38948184483829801</v>
      </c>
      <c r="ZW44">
        <v>0.38948033944619798</v>
      </c>
      <c r="ZX44">
        <v>0.38947881728755002</v>
      </c>
      <c r="ZY44">
        <v>0.38947733352963099</v>
      </c>
      <c r="ZZ44">
        <v>0.38947564994196698</v>
      </c>
      <c r="AAA44">
        <v>0.38947361966848298</v>
      </c>
      <c r="AAB44">
        <v>0.38947124394739002</v>
      </c>
      <c r="AAC44">
        <v>0.389468709533141</v>
      </c>
      <c r="AAD44">
        <v>0.389465785752722</v>
      </c>
      <c r="AAE44">
        <v>0.38946249451596898</v>
      </c>
      <c r="AAF44">
        <v>0.38945886042787398</v>
      </c>
      <c r="AAG44">
        <v>0.38945494923422602</v>
      </c>
      <c r="AAH44">
        <v>0.38945342060774302</v>
      </c>
      <c r="AAI44">
        <v>0.38945255307854698</v>
      </c>
      <c r="AAJ44">
        <v>0.38945021109137801</v>
      </c>
      <c r="AAK44">
        <v>0.38944829504424</v>
      </c>
      <c r="AAL44">
        <v>0.38944616664141601</v>
      </c>
      <c r="AAM44">
        <v>0.38944372734772997</v>
      </c>
      <c r="AAN44">
        <v>0.38944097350150902</v>
      </c>
      <c r="AAO44">
        <v>0.38943791280409601</v>
      </c>
      <c r="AAP44">
        <v>0.38943459358103699</v>
      </c>
      <c r="AAQ44">
        <v>0.38943275222580997</v>
      </c>
      <c r="AAR44">
        <v>0.38943155809984797</v>
      </c>
      <c r="AAS44">
        <v>0.38943005005536402</v>
      </c>
      <c r="AAT44">
        <v>0.38942847210808901</v>
      </c>
      <c r="AAU44">
        <v>0.389426672654276</v>
      </c>
      <c r="AAV44">
        <v>0.38942459971243198</v>
      </c>
      <c r="AAW44">
        <v>0.38942224628914601</v>
      </c>
      <c r="AAX44">
        <v>0.38941961816020498</v>
      </c>
      <c r="AAY44">
        <v>0.38941674281508398</v>
      </c>
      <c r="AAZ44">
        <v>0.38941444548962401</v>
      </c>
      <c r="ABA44">
        <v>0.389412354805659</v>
      </c>
      <c r="ABB44">
        <v>0.38941100622581198</v>
      </c>
      <c r="ABC44">
        <v>0.389408513595499</v>
      </c>
      <c r="ABD44">
        <v>0.38940640445955599</v>
      </c>
      <c r="ABE44">
        <v>0.38940422509075201</v>
      </c>
      <c r="ABF44">
        <v>0.389402073893653</v>
      </c>
      <c r="ABG44">
        <v>0.38940011579072897</v>
      </c>
      <c r="ABH44">
        <v>0.38939757611657499</v>
      </c>
      <c r="ABI44">
        <v>0.38939462564109001</v>
      </c>
      <c r="ABJ44">
        <v>0.38939122809460502</v>
      </c>
      <c r="ABK44">
        <v>0.38938735368740002</v>
      </c>
      <c r="ABL44">
        <v>0.38938298859513798</v>
      </c>
      <c r="ABM44">
        <v>0.38937815316420199</v>
      </c>
      <c r="ABN44">
        <v>0.38937437266550601</v>
      </c>
      <c r="ABO44">
        <v>0.389369530751211</v>
      </c>
      <c r="ABP44">
        <v>0.38936500790253897</v>
      </c>
      <c r="ABQ44">
        <v>0.38936020709691399</v>
      </c>
      <c r="ABR44">
        <v>0.389357576479683</v>
      </c>
      <c r="ABS44">
        <v>0.389353957210409</v>
      </c>
      <c r="ABT44">
        <v>0.38935388961446998</v>
      </c>
    </row>
    <row r="45" spans="1:1003" x14ac:dyDescent="0.3">
      <c r="B45">
        <v>8</v>
      </c>
      <c r="C45" s="2">
        <f>TG45</f>
        <v>0.38989564027122198</v>
      </c>
      <c r="D45">
        <v>0.73481358297634602</v>
      </c>
      <c r="E45">
        <v>0.642212609777147</v>
      </c>
      <c r="F45">
        <v>0.608802625673871</v>
      </c>
      <c r="G45">
        <v>0.55071337517823804</v>
      </c>
      <c r="H45">
        <v>0.49511863653615601</v>
      </c>
      <c r="I45">
        <v>0.45221190269695</v>
      </c>
      <c r="J45">
        <v>0.45612324603188398</v>
      </c>
      <c r="K45">
        <v>0.43970968830451501</v>
      </c>
      <c r="L45">
        <v>0.433205873025929</v>
      </c>
      <c r="M45">
        <v>0.42876346342046401</v>
      </c>
      <c r="N45">
        <v>0.42512457566598499</v>
      </c>
      <c r="O45">
        <v>0.423241830252436</v>
      </c>
      <c r="P45">
        <v>0.42102287493465201</v>
      </c>
      <c r="Q45">
        <v>0.418883675327615</v>
      </c>
      <c r="R45">
        <v>0.416724299339291</v>
      </c>
      <c r="S45">
        <v>0.414660875424744</v>
      </c>
      <c r="T45">
        <v>0.41284833903881002</v>
      </c>
      <c r="U45">
        <v>0.411585205892465</v>
      </c>
      <c r="V45">
        <v>0.41035769059104998</v>
      </c>
      <c r="W45">
        <v>0.40922696344683401</v>
      </c>
      <c r="X45">
        <v>0.40846301402054802</v>
      </c>
      <c r="Y45">
        <v>0.40787193830004598</v>
      </c>
      <c r="Z45">
        <v>0.407195795155606</v>
      </c>
      <c r="AA45">
        <v>0.40687609352927201</v>
      </c>
      <c r="AB45">
        <v>0.40643409225155902</v>
      </c>
      <c r="AC45">
        <v>0.40595344209426198</v>
      </c>
      <c r="AD45">
        <v>0.405807637462958</v>
      </c>
      <c r="AE45">
        <v>0.40546796428946602</v>
      </c>
      <c r="AF45">
        <v>0.40524337687650103</v>
      </c>
      <c r="AG45">
        <v>0.40498455178030701</v>
      </c>
      <c r="AH45">
        <v>0.40472539810753999</v>
      </c>
      <c r="AI45">
        <v>0.404472534928074</v>
      </c>
      <c r="AJ45">
        <v>0.40422399005389698</v>
      </c>
      <c r="AK45">
        <v>0.40403182096898299</v>
      </c>
      <c r="AL45">
        <v>0.40379003143657999</v>
      </c>
      <c r="AM45">
        <v>0.40352738577980801</v>
      </c>
      <c r="AN45">
        <v>0.403288097493185</v>
      </c>
      <c r="AO45">
        <v>0.40304297956101598</v>
      </c>
      <c r="AP45">
        <v>0.40277170348229202</v>
      </c>
      <c r="AQ45">
        <v>0.40248899238206998</v>
      </c>
      <c r="AR45">
        <v>0.40261028473410998</v>
      </c>
      <c r="AS45">
        <v>0.401962259562476</v>
      </c>
      <c r="AT45">
        <v>0.40181530365062701</v>
      </c>
      <c r="AU45">
        <v>0.40167443181335399</v>
      </c>
      <c r="AV45">
        <v>0.401525122659879</v>
      </c>
      <c r="AW45">
        <v>0.401408698970664</v>
      </c>
      <c r="AX45">
        <v>0.40127035437202202</v>
      </c>
      <c r="AY45">
        <v>0.40111514027272899</v>
      </c>
      <c r="AZ45">
        <v>0.40096008221728202</v>
      </c>
      <c r="BA45">
        <v>0.400788381104696</v>
      </c>
      <c r="BB45">
        <v>0.40059768768486398</v>
      </c>
      <c r="BC45">
        <v>0.40043341821781803</v>
      </c>
      <c r="BD45">
        <v>0.40023224758889298</v>
      </c>
      <c r="BE45">
        <v>0.40016411230038201</v>
      </c>
      <c r="BF45">
        <v>0.40002516882852901</v>
      </c>
      <c r="BG45">
        <v>0.39993738606827101</v>
      </c>
      <c r="BH45">
        <v>0.39983781327855999</v>
      </c>
      <c r="BI45">
        <v>0.399717799292236</v>
      </c>
      <c r="BJ45">
        <v>0.399611066298387</v>
      </c>
      <c r="BK45">
        <v>0.39948356699728998</v>
      </c>
      <c r="BL45">
        <v>0.399341631214362</v>
      </c>
      <c r="BM45">
        <v>0.39918246159332399</v>
      </c>
      <c r="BN45">
        <v>0.39900798802934101</v>
      </c>
      <c r="BO45">
        <v>0.39900944478033501</v>
      </c>
      <c r="BP45">
        <v>0.39888242741124402</v>
      </c>
      <c r="BQ45">
        <v>0.39879567387338899</v>
      </c>
      <c r="BR45">
        <v>0.398691790141667</v>
      </c>
      <c r="BS45">
        <v>0.39857356427734503</v>
      </c>
      <c r="BT45">
        <v>0.39844105713141198</v>
      </c>
      <c r="BU45">
        <v>0.39832072627153903</v>
      </c>
      <c r="BV45">
        <v>0.39825500483459098</v>
      </c>
      <c r="BW45">
        <v>0.398170101250647</v>
      </c>
      <c r="BX45">
        <v>0.39809300479014498</v>
      </c>
      <c r="BY45">
        <v>0.39802224028683703</v>
      </c>
      <c r="BZ45">
        <v>0.397947224809371</v>
      </c>
      <c r="CA45">
        <v>0.39786977826302999</v>
      </c>
      <c r="CB45">
        <v>0.39778830847466001</v>
      </c>
      <c r="CC45">
        <v>0.39773696682702703</v>
      </c>
      <c r="CD45">
        <v>0.39767133888553902</v>
      </c>
      <c r="CE45">
        <v>0.39760561950303802</v>
      </c>
      <c r="CF45">
        <v>0.39753979666967598</v>
      </c>
      <c r="CG45">
        <v>0.39748092265636698</v>
      </c>
      <c r="CH45">
        <v>0.39741870681778602</v>
      </c>
      <c r="CI45">
        <v>0.39735683512162501</v>
      </c>
      <c r="CJ45">
        <v>0.39729125119213798</v>
      </c>
      <c r="CK45">
        <v>0.39722469346362999</v>
      </c>
      <c r="CL45">
        <v>0.39716994317525101</v>
      </c>
      <c r="CM45">
        <v>0.397107104174591</v>
      </c>
      <c r="CN45">
        <v>0.397050491218783</v>
      </c>
      <c r="CO45">
        <v>0.39699397345301601</v>
      </c>
      <c r="CP45">
        <v>0.39692923934994701</v>
      </c>
      <c r="CQ45">
        <v>0.39686213044722701</v>
      </c>
      <c r="CR45">
        <v>0.39678871789326198</v>
      </c>
      <c r="CS45">
        <v>0.39671279040136598</v>
      </c>
      <c r="CT45">
        <v>0.39663679767909199</v>
      </c>
      <c r="CU45">
        <v>0.39662348064907299</v>
      </c>
      <c r="CV45">
        <v>0.39647900970144101</v>
      </c>
      <c r="CW45">
        <v>0.39646814396372998</v>
      </c>
      <c r="CX45">
        <v>0.396393868462598</v>
      </c>
      <c r="CY45">
        <v>0.39633589461400098</v>
      </c>
      <c r="CZ45">
        <v>0.39628100822957402</v>
      </c>
      <c r="DA45">
        <v>0.39622166143506798</v>
      </c>
      <c r="DB45">
        <v>0.39616849143881899</v>
      </c>
      <c r="DC45">
        <v>0.39611158978619798</v>
      </c>
      <c r="DD45">
        <v>0.39604586325417701</v>
      </c>
      <c r="DE45">
        <v>0.39598863875575302</v>
      </c>
      <c r="DF45">
        <v>0.395941024584748</v>
      </c>
      <c r="DG45">
        <v>0.395893875828491</v>
      </c>
      <c r="DH45">
        <v>0.39584810031467099</v>
      </c>
      <c r="DI45">
        <v>0.39580490042394101</v>
      </c>
      <c r="DJ45">
        <v>0.395759088708241</v>
      </c>
      <c r="DK45">
        <v>0.395716107054015</v>
      </c>
      <c r="DL45">
        <v>0.39567875488058801</v>
      </c>
      <c r="DM45">
        <v>0.39563456762635002</v>
      </c>
      <c r="DN45">
        <v>0.39559266137584498</v>
      </c>
      <c r="DO45">
        <v>0.39554587302551603</v>
      </c>
      <c r="DP45">
        <v>0.39550073838106398</v>
      </c>
      <c r="DQ45">
        <v>0.39545850090419299</v>
      </c>
      <c r="DR45">
        <v>0.39542587749197999</v>
      </c>
      <c r="DS45">
        <v>0.39539286765111198</v>
      </c>
      <c r="DT45">
        <v>0.39536650962199699</v>
      </c>
      <c r="DU45">
        <v>0.39533441231387201</v>
      </c>
      <c r="DV45">
        <v>0.39529965514735199</v>
      </c>
      <c r="DW45">
        <v>0.39526376486710701</v>
      </c>
      <c r="DX45">
        <v>0.39523601851373502</v>
      </c>
      <c r="DY45">
        <v>0.39520444620547301</v>
      </c>
      <c r="DZ45">
        <v>0.39517222790606199</v>
      </c>
      <c r="EA45">
        <v>0.395137489045919</v>
      </c>
      <c r="EB45">
        <v>0.39509726412132601</v>
      </c>
      <c r="EC45">
        <v>0.39505854666767598</v>
      </c>
      <c r="ED45">
        <v>0.39500890577441999</v>
      </c>
      <c r="EE45">
        <v>0.39496208650949899</v>
      </c>
      <c r="EF45">
        <v>0.39491649008669699</v>
      </c>
      <c r="EG45">
        <v>0.394882249538483</v>
      </c>
      <c r="EH45">
        <v>0.394838445083597</v>
      </c>
      <c r="EI45">
        <v>0.39479034264204899</v>
      </c>
      <c r="EJ45">
        <v>0.39474341626690301</v>
      </c>
      <c r="EK45">
        <v>0.39468996075811802</v>
      </c>
      <c r="EL45">
        <v>0.39463294672070698</v>
      </c>
      <c r="EM45">
        <v>0.394598345268941</v>
      </c>
      <c r="EN45">
        <v>0.394538803549837</v>
      </c>
      <c r="EO45">
        <v>0.39448244317901399</v>
      </c>
      <c r="EP45">
        <v>0.39442228184455802</v>
      </c>
      <c r="EQ45">
        <v>0.39436153149907099</v>
      </c>
      <c r="ER45">
        <v>0.39432047666047798</v>
      </c>
      <c r="ES45">
        <v>0.39429371909913302</v>
      </c>
      <c r="ET45">
        <v>0.394259490208</v>
      </c>
      <c r="EU45">
        <v>0.39422401369821197</v>
      </c>
      <c r="EV45">
        <v>0.39418515327878301</v>
      </c>
      <c r="EW45">
        <v>0.39415048943902697</v>
      </c>
      <c r="EX45">
        <v>0.39411151192757299</v>
      </c>
      <c r="EY45">
        <v>0.39407338864869801</v>
      </c>
      <c r="EZ45">
        <v>0.39406081312808</v>
      </c>
      <c r="FA45">
        <v>0.39403696549175599</v>
      </c>
      <c r="FB45">
        <v>0.39401441742354698</v>
      </c>
      <c r="FC45">
        <v>0.39399142355432798</v>
      </c>
      <c r="FD45">
        <v>0.39397072939040001</v>
      </c>
      <c r="FE45">
        <v>0.39394897737912699</v>
      </c>
      <c r="FF45">
        <v>0.39392896903184599</v>
      </c>
      <c r="FG45">
        <v>0.39391299267239899</v>
      </c>
      <c r="FH45">
        <v>0.39389503323258301</v>
      </c>
      <c r="FI45">
        <v>0.39387553582297402</v>
      </c>
      <c r="FJ45">
        <v>0.393856791502254</v>
      </c>
      <c r="FK45">
        <v>0.39383772558582703</v>
      </c>
      <c r="FL45">
        <v>0.39381852397804101</v>
      </c>
      <c r="FM45">
        <v>0.39379932878632101</v>
      </c>
      <c r="FN45">
        <v>0.39377989567323501</v>
      </c>
      <c r="FO45">
        <v>0.39376013783723302</v>
      </c>
      <c r="FP45">
        <v>0.393740028115661</v>
      </c>
      <c r="FQ45">
        <v>0.39371840306486899</v>
      </c>
      <c r="FR45">
        <v>0.39369552616256398</v>
      </c>
      <c r="FS45">
        <v>0.39368239545001998</v>
      </c>
      <c r="FT45">
        <v>0.39366407456305902</v>
      </c>
      <c r="FU45">
        <v>0.39364480211106401</v>
      </c>
      <c r="FV45">
        <v>0.393623012807649</v>
      </c>
      <c r="FW45">
        <v>0.39359866674717398</v>
      </c>
      <c r="FX45">
        <v>0.39357248515261001</v>
      </c>
      <c r="FY45">
        <v>0.393543448600085</v>
      </c>
      <c r="FZ45">
        <v>0.39351253299224298</v>
      </c>
      <c r="GA45">
        <v>0.39348653530119698</v>
      </c>
      <c r="GB45">
        <v>0.393464644091789</v>
      </c>
      <c r="GC45">
        <v>0.39345088982125997</v>
      </c>
      <c r="GD45">
        <v>0.393433906043129</v>
      </c>
      <c r="GE45">
        <v>0.39341806166207399</v>
      </c>
      <c r="GF45">
        <v>0.39340384308682302</v>
      </c>
      <c r="GG45">
        <v>0.39338771351785001</v>
      </c>
      <c r="GH45">
        <v>0.393371469229369</v>
      </c>
      <c r="GI45">
        <v>0.39335593827528198</v>
      </c>
      <c r="GJ45">
        <v>0.39334332359385898</v>
      </c>
      <c r="GK45">
        <v>0.39332920584265002</v>
      </c>
      <c r="GL45">
        <v>0.39331435271922099</v>
      </c>
      <c r="GM45">
        <v>0.393299544414558</v>
      </c>
      <c r="GN45">
        <v>0.39328564996825</v>
      </c>
      <c r="GO45">
        <v>0.39326850736021801</v>
      </c>
      <c r="GP45">
        <v>0.39325371853449598</v>
      </c>
      <c r="GQ45">
        <v>0.39323811592174002</v>
      </c>
      <c r="GR45">
        <v>0.39322241020816101</v>
      </c>
      <c r="GS45">
        <v>0.39320910655275199</v>
      </c>
      <c r="GT45">
        <v>0.39319517274878002</v>
      </c>
      <c r="GU45">
        <v>0.39318047594305999</v>
      </c>
      <c r="GV45">
        <v>0.39316507120572503</v>
      </c>
      <c r="GW45">
        <v>0.39315004417830701</v>
      </c>
      <c r="GX45">
        <v>0.39313675040911</v>
      </c>
      <c r="GY45">
        <v>0.39312058946683798</v>
      </c>
      <c r="GZ45">
        <v>0.39310390054199601</v>
      </c>
      <c r="HA45">
        <v>0.393084317353668</v>
      </c>
      <c r="HB45">
        <v>0.39306246357283098</v>
      </c>
      <c r="HC45">
        <v>0.39303857715479401</v>
      </c>
      <c r="HD45">
        <v>0.39301327166252897</v>
      </c>
      <c r="HE45">
        <v>0.39300045341484502</v>
      </c>
      <c r="HF45">
        <v>0.39299007908579697</v>
      </c>
      <c r="HG45">
        <v>0.39297561253796298</v>
      </c>
      <c r="HH45">
        <v>0.39296331044794103</v>
      </c>
      <c r="HI45">
        <v>0.39294795454064002</v>
      </c>
      <c r="HJ45">
        <v>0.392930983694533</v>
      </c>
      <c r="HK45">
        <v>0.39291181697842897</v>
      </c>
      <c r="HL45">
        <v>0.39289034313711402</v>
      </c>
      <c r="HM45">
        <v>0.39286664220947098</v>
      </c>
      <c r="HN45">
        <v>0.39283744976379498</v>
      </c>
      <c r="HO45">
        <v>0.39280405069214203</v>
      </c>
      <c r="HP45">
        <v>0.39276481213400999</v>
      </c>
      <c r="HQ45">
        <v>0.39272117276090401</v>
      </c>
      <c r="HR45">
        <v>0.392671563326696</v>
      </c>
      <c r="HS45">
        <v>0.39261345962475402</v>
      </c>
      <c r="HT45">
        <v>0.39254631908679399</v>
      </c>
      <c r="HU45">
        <v>0.39262380850992701</v>
      </c>
      <c r="HV45">
        <v>0.39253916247057502</v>
      </c>
      <c r="HW45">
        <v>0.39254852748531199</v>
      </c>
      <c r="HX45">
        <v>0.39252424532180402</v>
      </c>
      <c r="HY45">
        <v>0.39251198987199598</v>
      </c>
      <c r="HZ45">
        <v>0.39250148910788601</v>
      </c>
      <c r="IA45">
        <v>0.39249359997927302</v>
      </c>
      <c r="IB45">
        <v>0.39248143793554502</v>
      </c>
      <c r="IC45">
        <v>0.39246757758946998</v>
      </c>
      <c r="ID45">
        <v>0.39245130877447798</v>
      </c>
      <c r="IE45">
        <v>0.39243222798975502</v>
      </c>
      <c r="IF45">
        <v>0.39240962044564498</v>
      </c>
      <c r="IG45">
        <v>0.39238353157764799</v>
      </c>
      <c r="IH45">
        <v>0.39235286186123702</v>
      </c>
      <c r="II45">
        <v>0.39231874991966098</v>
      </c>
      <c r="IJ45">
        <v>0.39228047381172398</v>
      </c>
      <c r="IK45">
        <v>0.39223715191910902</v>
      </c>
      <c r="IL45">
        <v>0.39218913510967401</v>
      </c>
      <c r="IM45">
        <v>0.39213480579753801</v>
      </c>
      <c r="IN45">
        <v>0.392199294987435</v>
      </c>
      <c r="IO45">
        <v>0.39212833697139399</v>
      </c>
      <c r="IP45">
        <v>0.39211567992783702</v>
      </c>
      <c r="IQ45">
        <v>0.392093898171053</v>
      </c>
      <c r="IR45">
        <v>0.39208342464006102</v>
      </c>
      <c r="IS45">
        <v>0.39207518924977502</v>
      </c>
      <c r="IT45">
        <v>0.39206478036875297</v>
      </c>
      <c r="IU45">
        <v>0.39205458201600502</v>
      </c>
      <c r="IV45">
        <v>0.39204190745631701</v>
      </c>
      <c r="IW45">
        <v>0.39202810973524699</v>
      </c>
      <c r="IX45">
        <v>0.392012767636433</v>
      </c>
      <c r="IY45">
        <v>0.39199459731196501</v>
      </c>
      <c r="IZ45">
        <v>0.391974175539679</v>
      </c>
      <c r="JA45">
        <v>0.39195104268827902</v>
      </c>
      <c r="JB45">
        <v>0.39192430413805401</v>
      </c>
      <c r="JC45">
        <v>0.3918939949568</v>
      </c>
      <c r="JD45">
        <v>0.39189153815820499</v>
      </c>
      <c r="JE45">
        <v>0.39187652077892299</v>
      </c>
      <c r="JF45">
        <v>0.391862341244747</v>
      </c>
      <c r="JG45">
        <v>0.39184663342919601</v>
      </c>
      <c r="JH45">
        <v>0.39182969253445898</v>
      </c>
      <c r="JI45">
        <v>0.39181373922420998</v>
      </c>
      <c r="JJ45">
        <v>0.39180296051933899</v>
      </c>
      <c r="JK45">
        <v>0.39179422544457798</v>
      </c>
      <c r="JL45">
        <v>0.391788346071898</v>
      </c>
      <c r="JM45">
        <v>0.39178021890821302</v>
      </c>
      <c r="JN45">
        <v>0.391771049375081</v>
      </c>
      <c r="JO45">
        <v>0.39176087794418202</v>
      </c>
      <c r="JP45">
        <v>0.39174982372753597</v>
      </c>
      <c r="JQ45">
        <v>0.391738141571564</v>
      </c>
      <c r="JR45">
        <v>0.39172774689573298</v>
      </c>
      <c r="JS45">
        <v>0.39171834222429303</v>
      </c>
      <c r="JT45">
        <v>0.391712114905786</v>
      </c>
      <c r="JU45">
        <v>0.39170456143009902</v>
      </c>
      <c r="JV45">
        <v>0.39169639302207399</v>
      </c>
      <c r="JW45">
        <v>0.39168734732750699</v>
      </c>
      <c r="JX45">
        <v>0.39167717347916298</v>
      </c>
      <c r="JY45">
        <v>0.39166589367128202</v>
      </c>
      <c r="JZ45">
        <v>0.39165388172788601</v>
      </c>
      <c r="KA45">
        <v>0.39164114771410802</v>
      </c>
      <c r="KB45">
        <v>0.39163288666614099</v>
      </c>
      <c r="KC45">
        <v>0.39162504803465598</v>
      </c>
      <c r="KD45">
        <v>0.39161815831376001</v>
      </c>
      <c r="KE45">
        <v>0.391609211904004</v>
      </c>
      <c r="KF45">
        <v>0.39159901782263801</v>
      </c>
      <c r="KG45">
        <v>0.39158732335965502</v>
      </c>
      <c r="KH45">
        <v>0.39157395002375101</v>
      </c>
      <c r="KI45">
        <v>0.39155956342064002</v>
      </c>
      <c r="KJ45">
        <v>0.39154389052928401</v>
      </c>
      <c r="KK45">
        <v>0.39152745713038301</v>
      </c>
      <c r="KL45">
        <v>0.391524282735569</v>
      </c>
      <c r="KM45">
        <v>0.39151797906136399</v>
      </c>
      <c r="KN45">
        <v>0.39151081925904502</v>
      </c>
      <c r="KO45">
        <v>0.39150268979867803</v>
      </c>
      <c r="KP45">
        <v>0.39149388377703298</v>
      </c>
      <c r="KQ45">
        <v>0.39148409031564602</v>
      </c>
      <c r="KR45">
        <v>0.39147363641947103</v>
      </c>
      <c r="KS45">
        <v>0.391462097051683</v>
      </c>
      <c r="KT45">
        <v>0.39145000196158097</v>
      </c>
      <c r="KU45">
        <v>0.391436956903151</v>
      </c>
      <c r="KV45">
        <v>0.39142271818428898</v>
      </c>
      <c r="KW45">
        <v>0.39140771759169701</v>
      </c>
      <c r="KX45">
        <v>0.39139263943007102</v>
      </c>
      <c r="KY45">
        <v>0.39137690534727898</v>
      </c>
      <c r="KZ45">
        <v>0.39135955700398101</v>
      </c>
      <c r="LA45">
        <v>0.391341558826931</v>
      </c>
      <c r="LB45">
        <v>0.391324067249398</v>
      </c>
      <c r="LC45">
        <v>0.39132436412317601</v>
      </c>
      <c r="LD45">
        <v>0.39129696393652802</v>
      </c>
      <c r="LE45">
        <v>0.39128158654309803</v>
      </c>
      <c r="LF45">
        <v>0.39126426526435698</v>
      </c>
      <c r="LG45">
        <v>0.39124494240535501</v>
      </c>
      <c r="LH45">
        <v>0.391223528941266</v>
      </c>
      <c r="LI45">
        <v>0.391200290893508</v>
      </c>
      <c r="LJ45">
        <v>0.39120373418879001</v>
      </c>
      <c r="LK45">
        <v>0.39118592305995398</v>
      </c>
      <c r="LL45">
        <v>0.39117232749971498</v>
      </c>
      <c r="LM45">
        <v>0.39115890145193599</v>
      </c>
      <c r="LN45">
        <v>0.39114656725673203</v>
      </c>
      <c r="LO45">
        <v>0.39114006005761098</v>
      </c>
      <c r="LP45">
        <v>0.39113345030804503</v>
      </c>
      <c r="LQ45">
        <v>0.39112776548801997</v>
      </c>
      <c r="LR45">
        <v>0.3911211550516</v>
      </c>
      <c r="LS45">
        <v>0.39111445532879202</v>
      </c>
      <c r="LT45">
        <v>0.39110771342133499</v>
      </c>
      <c r="LU45">
        <v>0.39110114237558002</v>
      </c>
      <c r="LV45">
        <v>0.39109561339328802</v>
      </c>
      <c r="LW45">
        <v>0.39108806342226299</v>
      </c>
      <c r="LX45">
        <v>0.39108102516454002</v>
      </c>
      <c r="LY45">
        <v>0.39107415607019003</v>
      </c>
      <c r="LZ45">
        <v>0.39106805234856501</v>
      </c>
      <c r="MA45">
        <v>0.39106281989952602</v>
      </c>
      <c r="MB45">
        <v>0.39105606408850202</v>
      </c>
      <c r="MC45">
        <v>0.39104851063303298</v>
      </c>
      <c r="MD45">
        <v>0.39104009291872799</v>
      </c>
      <c r="ME45">
        <v>0.39103097110701401</v>
      </c>
      <c r="MF45">
        <v>0.39102123902164299</v>
      </c>
      <c r="MG45">
        <v>0.391015025230319</v>
      </c>
      <c r="MH45">
        <v>0.39100951376534898</v>
      </c>
      <c r="MI45">
        <v>0.39100504541220099</v>
      </c>
      <c r="MJ45">
        <v>0.39099916222471898</v>
      </c>
      <c r="MK45">
        <v>0.39099238588024599</v>
      </c>
      <c r="ML45">
        <v>0.39098477530935799</v>
      </c>
      <c r="MM45">
        <v>0.39097629219160202</v>
      </c>
      <c r="MN45">
        <v>0.39096717480033599</v>
      </c>
      <c r="MO45">
        <v>0.39095767613806098</v>
      </c>
      <c r="MP45">
        <v>0.39094811717030797</v>
      </c>
      <c r="MQ45">
        <v>0.39094384492957401</v>
      </c>
      <c r="MR45">
        <v>0.39093977817415299</v>
      </c>
      <c r="MS45">
        <v>0.390935550201709</v>
      </c>
      <c r="MT45">
        <v>0.39093066250106401</v>
      </c>
      <c r="MU45">
        <v>0.39092525712849602</v>
      </c>
      <c r="MV45">
        <v>0.39091916662644099</v>
      </c>
      <c r="MW45">
        <v>0.39091243933588499</v>
      </c>
      <c r="MX45">
        <v>0.39090528674063202</v>
      </c>
      <c r="MY45">
        <v>0.39089608734841003</v>
      </c>
      <c r="MZ45">
        <v>0.39088527447771898</v>
      </c>
      <c r="NA45">
        <v>0.39087261882746499</v>
      </c>
      <c r="NB45">
        <v>0.39085777941752498</v>
      </c>
      <c r="NC45">
        <v>0.39084023008482799</v>
      </c>
      <c r="ND45">
        <v>0.39084080890297901</v>
      </c>
      <c r="NE45">
        <v>0.39083277784195702</v>
      </c>
      <c r="NF45">
        <v>0.39082582099564001</v>
      </c>
      <c r="NG45">
        <v>0.39081792421483003</v>
      </c>
      <c r="NH45">
        <v>0.39080920698444899</v>
      </c>
      <c r="NI45">
        <v>0.39079962508051902</v>
      </c>
      <c r="NJ45">
        <v>0.390788066893414</v>
      </c>
      <c r="NK45">
        <v>0.39077455106843301</v>
      </c>
      <c r="NL45">
        <v>0.39075894011129297</v>
      </c>
      <c r="NM45">
        <v>0.39074086835862798</v>
      </c>
      <c r="NN45">
        <v>0.39072018472048298</v>
      </c>
      <c r="NO45">
        <v>0.39072580062133899</v>
      </c>
      <c r="NP45">
        <v>0.39071344634934302</v>
      </c>
      <c r="NQ45">
        <v>0.39070621758065199</v>
      </c>
      <c r="NR45">
        <v>0.39069773134165797</v>
      </c>
      <c r="NS45">
        <v>0.39068785972501702</v>
      </c>
      <c r="NT45">
        <v>0.39067631426014598</v>
      </c>
      <c r="NU45">
        <v>0.39066292834870298</v>
      </c>
      <c r="NV45">
        <v>0.39064740558248201</v>
      </c>
      <c r="NW45">
        <v>0.39062959263648001</v>
      </c>
      <c r="NX45">
        <v>0.39063263046876101</v>
      </c>
      <c r="NY45">
        <v>0.39062062715253998</v>
      </c>
      <c r="NZ45">
        <v>0.39061239870207198</v>
      </c>
      <c r="OA45">
        <v>0.39060357545708302</v>
      </c>
      <c r="OB45">
        <v>0.39059410059632399</v>
      </c>
      <c r="OC45">
        <v>0.39058504632779101</v>
      </c>
      <c r="OD45">
        <v>0.39058038415884899</v>
      </c>
      <c r="OE45">
        <v>0.39057580044524698</v>
      </c>
      <c r="OF45">
        <v>0.39056949357755999</v>
      </c>
      <c r="OG45">
        <v>0.39056220672799602</v>
      </c>
      <c r="OH45">
        <v>0.39055386407187098</v>
      </c>
      <c r="OI45">
        <v>0.39054443140669798</v>
      </c>
      <c r="OJ45">
        <v>0.39053368508824099</v>
      </c>
      <c r="OK45">
        <v>0.390521568416281</v>
      </c>
      <c r="OL45">
        <v>0.39051388938560999</v>
      </c>
      <c r="OM45">
        <v>0.39050621016996001</v>
      </c>
      <c r="ON45">
        <v>0.39049968027840398</v>
      </c>
      <c r="OO45">
        <v>0.39049433576977899</v>
      </c>
      <c r="OP45">
        <v>0.390489169191791</v>
      </c>
      <c r="OQ45">
        <v>0.39048282993632</v>
      </c>
      <c r="OR45">
        <v>0.39047565213760199</v>
      </c>
      <c r="OS45">
        <v>0.39046748385629798</v>
      </c>
      <c r="OT45">
        <v>0.39046003106509902</v>
      </c>
      <c r="OU45">
        <v>0.39045255163616299</v>
      </c>
      <c r="OV45">
        <v>0.39044583880045403</v>
      </c>
      <c r="OW45">
        <v>0.39043707284097401</v>
      </c>
      <c r="OX45">
        <v>0.39042692277059698</v>
      </c>
      <c r="OY45">
        <v>0.39041527826570299</v>
      </c>
      <c r="OZ45">
        <v>0.39040207179665498</v>
      </c>
      <c r="PA45">
        <v>0.39038741020409301</v>
      </c>
      <c r="PB45">
        <v>0.39037555397840601</v>
      </c>
      <c r="PC45">
        <v>0.39036783686888199</v>
      </c>
      <c r="PD45">
        <v>0.39036140105386302</v>
      </c>
      <c r="PE45">
        <v>0.39035416701601899</v>
      </c>
      <c r="PF45">
        <v>0.39035369638363698</v>
      </c>
      <c r="PG45">
        <v>0.39034832566376998</v>
      </c>
      <c r="PH45">
        <v>0.39034301395395399</v>
      </c>
      <c r="PI45">
        <v>0.39034038601919702</v>
      </c>
      <c r="PJ45">
        <v>0.39033595292967699</v>
      </c>
      <c r="PK45">
        <v>0.39033125209341302</v>
      </c>
      <c r="PL45">
        <v>0.39032667614702998</v>
      </c>
      <c r="PM45">
        <v>0.39032198300646798</v>
      </c>
      <c r="PN45">
        <v>0.390316415953811</v>
      </c>
      <c r="PO45">
        <v>0.390311654356439</v>
      </c>
      <c r="PP45">
        <v>0.39030713089486202</v>
      </c>
      <c r="PQ45">
        <v>0.39030396342333901</v>
      </c>
      <c r="PR45">
        <v>0.39030103261955201</v>
      </c>
      <c r="PS45">
        <v>0.39029751877274699</v>
      </c>
      <c r="PT45">
        <v>0.39029364734670802</v>
      </c>
      <c r="PU45">
        <v>0.39028934959100198</v>
      </c>
      <c r="PV45">
        <v>0.39028473174763201</v>
      </c>
      <c r="PW45">
        <v>0.39027927727224299</v>
      </c>
      <c r="PX45">
        <v>0.39027350562615298</v>
      </c>
      <c r="PY45">
        <v>0.39026981505752201</v>
      </c>
      <c r="PZ45">
        <v>0.39026633678100198</v>
      </c>
      <c r="QA45">
        <v>0.390263871584282</v>
      </c>
      <c r="QB45">
        <v>0.39026073081784401</v>
      </c>
      <c r="QC45">
        <v>0.39025730655693602</v>
      </c>
      <c r="QD45">
        <v>0.390253480755824</v>
      </c>
      <c r="QE45">
        <v>0.39024899345432201</v>
      </c>
      <c r="QF45">
        <v>0.39024394677074098</v>
      </c>
      <c r="QG45">
        <v>0.39023827675160699</v>
      </c>
      <c r="QH45">
        <v>0.39023204833768999</v>
      </c>
      <c r="QI45">
        <v>0.39022804428819402</v>
      </c>
      <c r="QJ45">
        <v>0.390223917399315</v>
      </c>
      <c r="QK45">
        <v>0.39022042778833899</v>
      </c>
      <c r="QL45">
        <v>0.39021662628027398</v>
      </c>
      <c r="QM45">
        <v>0.39021260068083902</v>
      </c>
      <c r="QN45">
        <v>0.39020836455526298</v>
      </c>
      <c r="QO45">
        <v>0.39020420163536501</v>
      </c>
      <c r="QP45">
        <v>0.390201760629864</v>
      </c>
      <c r="QQ45">
        <v>0.39019858050355399</v>
      </c>
      <c r="QR45">
        <v>0.39019582934962999</v>
      </c>
      <c r="QS45">
        <v>0.39019307839751299</v>
      </c>
      <c r="QT45">
        <v>0.39018966579417202</v>
      </c>
      <c r="QU45">
        <v>0.39018577555343298</v>
      </c>
      <c r="QV45">
        <v>0.39018121784405202</v>
      </c>
      <c r="QW45">
        <v>0.39017680724900899</v>
      </c>
      <c r="QX45">
        <v>0.39017196011195798</v>
      </c>
      <c r="QY45">
        <v>0.39016727364968601</v>
      </c>
      <c r="QZ45">
        <v>0.39016310809296201</v>
      </c>
      <c r="RA45">
        <v>0.39015811315930798</v>
      </c>
      <c r="RB45">
        <v>0.39015380971586799</v>
      </c>
      <c r="RC45">
        <v>0.39015041470398298</v>
      </c>
      <c r="RD45">
        <v>0.39014819896909197</v>
      </c>
      <c r="RE45">
        <v>0.39014507433726098</v>
      </c>
      <c r="RF45">
        <v>0.39014172536666802</v>
      </c>
      <c r="RG45">
        <v>0.390138286269333</v>
      </c>
      <c r="RH45">
        <v>0.39013498639452499</v>
      </c>
      <c r="RI45">
        <v>0.390131210700494</v>
      </c>
      <c r="RJ45">
        <v>0.39012754347689399</v>
      </c>
      <c r="RK45">
        <v>0.39012441940175602</v>
      </c>
      <c r="RL45">
        <v>0.390121819409531</v>
      </c>
      <c r="RM45">
        <v>0.39011920701898101</v>
      </c>
      <c r="RN45">
        <v>0.39011621981165701</v>
      </c>
      <c r="RO45">
        <v>0.39011297500283798</v>
      </c>
      <c r="RP45">
        <v>0.39010956731741497</v>
      </c>
      <c r="RQ45">
        <v>0.390106120527559</v>
      </c>
      <c r="RR45">
        <v>0.39010232424665098</v>
      </c>
      <c r="RS45">
        <v>0.39010003821280298</v>
      </c>
      <c r="RT45">
        <v>0.39009706727953097</v>
      </c>
      <c r="RU45">
        <v>0.39009467226849198</v>
      </c>
      <c r="RV45">
        <v>0.39009252386862397</v>
      </c>
      <c r="RW45">
        <v>0.39008987915513499</v>
      </c>
      <c r="RX45">
        <v>0.39008701247706101</v>
      </c>
      <c r="RY45">
        <v>0.39008392175411499</v>
      </c>
      <c r="RZ45">
        <v>0.39008075937123099</v>
      </c>
      <c r="SA45">
        <v>0.39007776330088401</v>
      </c>
      <c r="SB45">
        <v>0.39007433051337298</v>
      </c>
      <c r="SC45">
        <v>0.39007102296846502</v>
      </c>
      <c r="SD45">
        <v>0.39006796406338101</v>
      </c>
      <c r="SE45">
        <v>0.39006552786096299</v>
      </c>
      <c r="SF45">
        <v>0.39006322861322101</v>
      </c>
      <c r="SG45">
        <v>0.390060492709837</v>
      </c>
      <c r="SH45">
        <v>0.390057518060342</v>
      </c>
      <c r="SI45">
        <v>0.390054371417285</v>
      </c>
      <c r="SJ45">
        <v>0.39005120364340901</v>
      </c>
      <c r="SK45">
        <v>0.39004763390729102</v>
      </c>
      <c r="SL45">
        <v>0.39004542817016002</v>
      </c>
      <c r="SM45">
        <v>0.390042620466028</v>
      </c>
      <c r="SN45">
        <v>0.39004032803018901</v>
      </c>
      <c r="SO45">
        <v>0.39003811942710997</v>
      </c>
      <c r="SP45">
        <v>0.39003538646344399</v>
      </c>
      <c r="SQ45">
        <v>0.39003219552080698</v>
      </c>
      <c r="SR45">
        <v>0.390028540035183</v>
      </c>
      <c r="SS45">
        <v>0.39002437343508001</v>
      </c>
      <c r="ST45">
        <v>0.39001969247408902</v>
      </c>
      <c r="SU45">
        <v>0.39001452868058001</v>
      </c>
      <c r="SV45">
        <v>0.39000823072019197</v>
      </c>
      <c r="SW45">
        <v>0.39000091761481598</v>
      </c>
      <c r="SX45">
        <v>0.38999204233781198</v>
      </c>
      <c r="SY45">
        <v>0.38998152853588702</v>
      </c>
      <c r="SZ45">
        <v>0.38996911371167697</v>
      </c>
      <c r="TA45">
        <v>0.38995440121442498</v>
      </c>
      <c r="TB45">
        <v>0.38993706688443303</v>
      </c>
      <c r="TC45">
        <v>0.38991670046236199</v>
      </c>
      <c r="TD45">
        <v>0.389892885830745</v>
      </c>
      <c r="TE45">
        <v>0.389938945874029</v>
      </c>
      <c r="TF45">
        <v>0.38989560658216699</v>
      </c>
      <c r="TG45">
        <v>0.38989564027122198</v>
      </c>
    </row>
    <row r="46" spans="1:1003" x14ac:dyDescent="0.3">
      <c r="B46">
        <v>9</v>
      </c>
      <c r="C46" s="2">
        <f>AAV46</f>
        <v>0.38910164598981101</v>
      </c>
      <c r="D46">
        <v>1.0855064646824899</v>
      </c>
      <c r="E46">
        <v>0.921078671115522</v>
      </c>
      <c r="F46">
        <v>0.56229443319632899</v>
      </c>
      <c r="G46">
        <v>0.93888388815629997</v>
      </c>
      <c r="H46">
        <v>0.55889624541404104</v>
      </c>
      <c r="I46">
        <v>0.59224510614293102</v>
      </c>
      <c r="J46">
        <v>0.49069902976850699</v>
      </c>
      <c r="K46">
        <v>0.46738963818775098</v>
      </c>
      <c r="L46">
        <v>0.44343871236710503</v>
      </c>
      <c r="M46">
        <v>0.43043416663032902</v>
      </c>
      <c r="N46">
        <v>0.42379952377156899</v>
      </c>
      <c r="O46">
        <v>0.41944596512100901</v>
      </c>
      <c r="P46">
        <v>0.41553485183567201</v>
      </c>
      <c r="Q46">
        <v>0.41390955002104002</v>
      </c>
      <c r="R46">
        <v>0.413066635191979</v>
      </c>
      <c r="S46">
        <v>0.412096249170749</v>
      </c>
      <c r="T46">
        <v>0.41055773594179201</v>
      </c>
      <c r="U46">
        <v>0.40943578108717799</v>
      </c>
      <c r="V46">
        <v>0.40859048788271901</v>
      </c>
      <c r="W46">
        <v>0.407772478482474</v>
      </c>
      <c r="X46">
        <v>0.40705728974401501</v>
      </c>
      <c r="Y46">
        <v>0.40663731137995401</v>
      </c>
      <c r="Z46">
        <v>0.40619997695840698</v>
      </c>
      <c r="AA46">
        <v>0.40581617239828199</v>
      </c>
      <c r="AB46">
        <v>0.405391829357589</v>
      </c>
      <c r="AC46">
        <v>0.404928205848123</v>
      </c>
      <c r="AD46">
        <v>0.40442748377041399</v>
      </c>
      <c r="AE46">
        <v>0.40387173030145701</v>
      </c>
      <c r="AF46">
        <v>0.40327794426591501</v>
      </c>
      <c r="AG46">
        <v>0.40266155364184297</v>
      </c>
      <c r="AH46">
        <v>0.40205183727178501</v>
      </c>
      <c r="AI46">
        <v>0.40147809830697001</v>
      </c>
      <c r="AJ46">
        <v>0.40119431488465002</v>
      </c>
      <c r="AK46">
        <v>0.40150715868409198</v>
      </c>
      <c r="AL46">
        <v>0.40073925914902803</v>
      </c>
      <c r="AM46">
        <v>0.40050357424041599</v>
      </c>
      <c r="AN46">
        <v>0.40036848586447299</v>
      </c>
      <c r="AO46">
        <v>0.40022107578954902</v>
      </c>
      <c r="AP46">
        <v>0.40010459610921401</v>
      </c>
      <c r="AQ46">
        <v>0.39998885211915403</v>
      </c>
      <c r="AR46">
        <v>0.39990359778772699</v>
      </c>
      <c r="AS46">
        <v>0.39978590080840898</v>
      </c>
      <c r="AT46">
        <v>0.39966571468434298</v>
      </c>
      <c r="AU46">
        <v>0.39953427380520601</v>
      </c>
      <c r="AV46">
        <v>0.39939276399025098</v>
      </c>
      <c r="AW46">
        <v>0.3992712459146</v>
      </c>
      <c r="AX46">
        <v>0.39915298824706702</v>
      </c>
      <c r="AY46">
        <v>0.399109816129813</v>
      </c>
      <c r="AZ46">
        <v>0.39897706359941099</v>
      </c>
      <c r="BA46">
        <v>0.39887611753282198</v>
      </c>
      <c r="BB46">
        <v>0.39879300537207601</v>
      </c>
      <c r="BC46">
        <v>0.39869602806250298</v>
      </c>
      <c r="BD46">
        <v>0.39859805851713098</v>
      </c>
      <c r="BE46">
        <v>0.39851940665270902</v>
      </c>
      <c r="BF46">
        <v>0.39843193204090799</v>
      </c>
      <c r="BG46">
        <v>0.39833652668178299</v>
      </c>
      <c r="BH46">
        <v>0.39830546973468001</v>
      </c>
      <c r="BI46">
        <v>0.39824653325374898</v>
      </c>
      <c r="BJ46">
        <v>0.39819389163867303</v>
      </c>
      <c r="BK46">
        <v>0.39814619100554399</v>
      </c>
      <c r="BL46">
        <v>0.39809872494135701</v>
      </c>
      <c r="BM46">
        <v>0.398042818335128</v>
      </c>
      <c r="BN46">
        <v>0.39798048437161998</v>
      </c>
      <c r="BO46">
        <v>0.39792238654483297</v>
      </c>
      <c r="BP46">
        <v>0.397854423944345</v>
      </c>
      <c r="BQ46">
        <v>0.39779272163060098</v>
      </c>
      <c r="BR46">
        <v>0.39773206878598999</v>
      </c>
      <c r="BS46">
        <v>0.39766204197430299</v>
      </c>
      <c r="BT46">
        <v>0.39758435828463201</v>
      </c>
      <c r="BU46">
        <v>0.39754394547365401</v>
      </c>
      <c r="BV46">
        <v>0.397489693651155</v>
      </c>
      <c r="BW46">
        <v>0.397430369591389</v>
      </c>
      <c r="BX46">
        <v>0.397368821277371</v>
      </c>
      <c r="BY46">
        <v>0.39730787798200401</v>
      </c>
      <c r="BZ46">
        <v>0.397236692925931</v>
      </c>
      <c r="CA46">
        <v>0.397176831108915</v>
      </c>
      <c r="CB46">
        <v>0.397108227668241</v>
      </c>
      <c r="CC46">
        <v>0.39703329768365803</v>
      </c>
      <c r="CD46">
        <v>0.39694924344522398</v>
      </c>
      <c r="CE46">
        <v>0.39685433985926399</v>
      </c>
      <c r="CF46">
        <v>0.39674581715388402</v>
      </c>
      <c r="CG46">
        <v>0.39675778732219802</v>
      </c>
      <c r="CH46">
        <v>0.39670224673905002</v>
      </c>
      <c r="CI46">
        <v>0.396656678954593</v>
      </c>
      <c r="CJ46">
        <v>0.396604744697097</v>
      </c>
      <c r="CK46">
        <v>0.39654564369234901</v>
      </c>
      <c r="CL46">
        <v>0.39647876975713198</v>
      </c>
      <c r="CM46">
        <v>0.39640194001858298</v>
      </c>
      <c r="CN46">
        <v>0.396320248419891</v>
      </c>
      <c r="CO46">
        <v>0.39622441262557201</v>
      </c>
      <c r="CP46">
        <v>0.39623500451989901</v>
      </c>
      <c r="CQ46">
        <v>0.39619150537463899</v>
      </c>
      <c r="CR46">
        <v>0.396156269263234</v>
      </c>
      <c r="CS46">
        <v>0.39611536536972097</v>
      </c>
      <c r="CT46">
        <v>0.39606812955955201</v>
      </c>
      <c r="CU46">
        <v>0.396015915009367</v>
      </c>
      <c r="CV46">
        <v>0.39595405098429898</v>
      </c>
      <c r="CW46">
        <v>0.39588290797240699</v>
      </c>
      <c r="CX46">
        <v>0.39580283585160397</v>
      </c>
      <c r="CY46">
        <v>0.39571032140270701</v>
      </c>
      <c r="CZ46">
        <v>0.395739769641127</v>
      </c>
      <c r="DA46">
        <v>0.395681106589994</v>
      </c>
      <c r="DB46">
        <v>0.39565949824665098</v>
      </c>
      <c r="DC46">
        <v>0.39562238442981801</v>
      </c>
      <c r="DD46">
        <v>0.39557983733031998</v>
      </c>
      <c r="DE46">
        <v>0.39553053143834599</v>
      </c>
      <c r="DF46">
        <v>0.39547526612955602</v>
      </c>
      <c r="DG46">
        <v>0.39541177867357302</v>
      </c>
      <c r="DH46">
        <v>0.39541139689965499</v>
      </c>
      <c r="DI46">
        <v>0.39538672779393902</v>
      </c>
      <c r="DJ46">
        <v>0.39536410381752102</v>
      </c>
      <c r="DK46">
        <v>0.39533699230896902</v>
      </c>
      <c r="DL46">
        <v>0.39530548620722999</v>
      </c>
      <c r="DM46">
        <v>0.39526908443346598</v>
      </c>
      <c r="DN46">
        <v>0.39522876977243798</v>
      </c>
      <c r="DO46">
        <v>0.39518149102903799</v>
      </c>
      <c r="DP46">
        <v>0.39512763007506102</v>
      </c>
      <c r="DQ46">
        <v>0.39511832049300399</v>
      </c>
      <c r="DR46">
        <v>0.39509947246423699</v>
      </c>
      <c r="DS46">
        <v>0.39507873936428201</v>
      </c>
      <c r="DT46">
        <v>0.395055568106911</v>
      </c>
      <c r="DU46">
        <v>0.39503007803102302</v>
      </c>
      <c r="DV46">
        <v>0.39501397084366302</v>
      </c>
      <c r="DW46">
        <v>0.39499791984666499</v>
      </c>
      <c r="DX46">
        <v>0.39497945746641999</v>
      </c>
      <c r="DY46">
        <v>0.39495894081263799</v>
      </c>
      <c r="DZ46">
        <v>0.39494197085876698</v>
      </c>
      <c r="EA46">
        <v>0.39492039002367302</v>
      </c>
      <c r="EB46">
        <v>0.394895393723113</v>
      </c>
      <c r="EC46">
        <v>0.394867103522206</v>
      </c>
      <c r="ED46">
        <v>0.394834210999778</v>
      </c>
      <c r="EE46">
        <v>0.39479737290855998</v>
      </c>
      <c r="EF46">
        <v>0.39475467367835099</v>
      </c>
      <c r="EG46">
        <v>0.39470593734266901</v>
      </c>
      <c r="EH46">
        <v>0.39464998713490601</v>
      </c>
      <c r="EI46">
        <v>0.39458331481224002</v>
      </c>
      <c r="EJ46">
        <v>0.39450529718691002</v>
      </c>
      <c r="EK46">
        <v>0.39441437015772701</v>
      </c>
      <c r="EL46">
        <v>0.39431057541719</v>
      </c>
      <c r="EM46">
        <v>0.39419855549940502</v>
      </c>
      <c r="EN46">
        <v>0.394072567259524</v>
      </c>
      <c r="EO46">
        <v>0.39426227902374</v>
      </c>
      <c r="EP46">
        <v>0.39406977360844397</v>
      </c>
      <c r="EQ46">
        <v>0.39407834457951801</v>
      </c>
      <c r="ER46">
        <v>0.39403705576093701</v>
      </c>
      <c r="ES46">
        <v>0.39401885362227601</v>
      </c>
      <c r="ET46">
        <v>0.39400623638118398</v>
      </c>
      <c r="EU46">
        <v>0.39398880420483301</v>
      </c>
      <c r="EV46">
        <v>0.39396897468956199</v>
      </c>
      <c r="EW46">
        <v>0.39394648929726001</v>
      </c>
      <c r="EX46">
        <v>0.39391934454404598</v>
      </c>
      <c r="EY46">
        <v>0.39388799432187699</v>
      </c>
      <c r="EZ46">
        <v>0.393851483772717</v>
      </c>
      <c r="FA46">
        <v>0.39381021928193599</v>
      </c>
      <c r="FB46">
        <v>0.39376286716249298</v>
      </c>
      <c r="FC46">
        <v>0.39374816781097</v>
      </c>
      <c r="FD46">
        <v>0.39373626539317902</v>
      </c>
      <c r="FE46">
        <v>0.39371749032747499</v>
      </c>
      <c r="FF46">
        <v>0.39369688621795401</v>
      </c>
      <c r="FG46">
        <v>0.39367479104532899</v>
      </c>
      <c r="FH46">
        <v>0.39365158602648198</v>
      </c>
      <c r="FI46">
        <v>0.39362505189262298</v>
      </c>
      <c r="FJ46">
        <v>0.393595958317841</v>
      </c>
      <c r="FK46">
        <v>0.393564815538473</v>
      </c>
      <c r="FL46">
        <v>0.39352787565817099</v>
      </c>
      <c r="FM46">
        <v>0.393486684090193</v>
      </c>
      <c r="FN46">
        <v>0.39344004634787599</v>
      </c>
      <c r="FO46">
        <v>0.39338802967950698</v>
      </c>
      <c r="FP46">
        <v>0.39333112637608703</v>
      </c>
      <c r="FQ46">
        <v>0.39331685494288499</v>
      </c>
      <c r="FR46">
        <v>0.39325791513889802</v>
      </c>
      <c r="FS46">
        <v>0.39322056340179101</v>
      </c>
      <c r="FT46">
        <v>0.39318540804923802</v>
      </c>
      <c r="FU46">
        <v>0.39315719170045998</v>
      </c>
      <c r="FV46">
        <v>0.39313842989328901</v>
      </c>
      <c r="FW46">
        <v>0.39311615551491502</v>
      </c>
      <c r="FX46">
        <v>0.39309424677815002</v>
      </c>
      <c r="FY46">
        <v>0.39306848194067001</v>
      </c>
      <c r="FZ46">
        <v>0.393039840221861</v>
      </c>
      <c r="GA46">
        <v>0.39300855111330402</v>
      </c>
      <c r="GB46">
        <v>0.39299028808122799</v>
      </c>
      <c r="GC46">
        <v>0.39298328273775601</v>
      </c>
      <c r="GD46">
        <v>0.39297121666189699</v>
      </c>
      <c r="GE46">
        <v>0.39295658744428202</v>
      </c>
      <c r="GF46">
        <v>0.39294424751037299</v>
      </c>
      <c r="GG46">
        <v>0.39292838681092102</v>
      </c>
      <c r="GH46">
        <v>0.39291094587488401</v>
      </c>
      <c r="GI46">
        <v>0.39289194042682302</v>
      </c>
      <c r="GJ46">
        <v>0.39287229128079598</v>
      </c>
      <c r="GK46">
        <v>0.392858151345922</v>
      </c>
      <c r="GL46">
        <v>0.39284387925108399</v>
      </c>
      <c r="GM46">
        <v>0.39283423839536902</v>
      </c>
      <c r="GN46">
        <v>0.39282246016523098</v>
      </c>
      <c r="GO46">
        <v>0.39281082338345702</v>
      </c>
      <c r="GP46">
        <v>0.39279811357931699</v>
      </c>
      <c r="GQ46">
        <v>0.39278430992154501</v>
      </c>
      <c r="GR46">
        <v>0.39276952245594698</v>
      </c>
      <c r="GS46">
        <v>0.39275458308494099</v>
      </c>
      <c r="GT46">
        <v>0.39274381232730399</v>
      </c>
      <c r="GU46">
        <v>0.39273314064646703</v>
      </c>
      <c r="GV46">
        <v>0.39272326361367599</v>
      </c>
      <c r="GW46">
        <v>0.392713444036076</v>
      </c>
      <c r="GX46">
        <v>0.39270026498092397</v>
      </c>
      <c r="GY46">
        <v>0.392685091703529</v>
      </c>
      <c r="GZ46">
        <v>0.39266770436144299</v>
      </c>
      <c r="HA46">
        <v>0.39264786376592897</v>
      </c>
      <c r="HB46">
        <v>0.39262549152683202</v>
      </c>
      <c r="HC46">
        <v>0.39260715278462499</v>
      </c>
      <c r="HD46">
        <v>0.39259097597513198</v>
      </c>
      <c r="HE46">
        <v>0.392580779865082</v>
      </c>
      <c r="HF46">
        <v>0.39256790535025099</v>
      </c>
      <c r="HG46">
        <v>0.39255585550733701</v>
      </c>
      <c r="HH46">
        <v>0.39254188227171299</v>
      </c>
      <c r="HI46">
        <v>0.39252646916801598</v>
      </c>
      <c r="HJ46">
        <v>0.39251400600147901</v>
      </c>
      <c r="HK46">
        <v>0.39250118001635098</v>
      </c>
      <c r="HL46">
        <v>0.39249096631680003</v>
      </c>
      <c r="HM46">
        <v>0.39248676544183098</v>
      </c>
      <c r="HN46">
        <v>0.392476345367543</v>
      </c>
      <c r="HO46">
        <v>0.39246597181516102</v>
      </c>
      <c r="HP46">
        <v>0.39245484954936</v>
      </c>
      <c r="HQ46">
        <v>0.39244316152099601</v>
      </c>
      <c r="HR46">
        <v>0.39243134230997601</v>
      </c>
      <c r="HS46">
        <v>0.39241944542868101</v>
      </c>
      <c r="HT46">
        <v>0.39240605798673101</v>
      </c>
      <c r="HU46">
        <v>0.39239169279194802</v>
      </c>
      <c r="HV46">
        <v>0.39237538669421201</v>
      </c>
      <c r="HW46">
        <v>0.39235619537511102</v>
      </c>
      <c r="HX46">
        <v>0.39233361292923202</v>
      </c>
      <c r="HY46">
        <v>0.39230724268185002</v>
      </c>
      <c r="HZ46">
        <v>0.39227646904142199</v>
      </c>
      <c r="IA46">
        <v>0.39227082540682301</v>
      </c>
      <c r="IB46">
        <v>0.39225616111463801</v>
      </c>
      <c r="IC46">
        <v>0.39224204160306497</v>
      </c>
      <c r="ID46">
        <v>0.39222637977536201</v>
      </c>
      <c r="IE46">
        <v>0.39220970952225498</v>
      </c>
      <c r="IF46">
        <v>0.39219804072633102</v>
      </c>
      <c r="IG46">
        <v>0.392188167402864</v>
      </c>
      <c r="IH46">
        <v>0.39218331256375799</v>
      </c>
      <c r="II46">
        <v>0.39217570693255999</v>
      </c>
      <c r="IJ46">
        <v>0.39216727730929601</v>
      </c>
      <c r="IK46">
        <v>0.392158192500354</v>
      </c>
      <c r="IL46">
        <v>0.39214879556486298</v>
      </c>
      <c r="IM46">
        <v>0.39213732859544098</v>
      </c>
      <c r="IN46">
        <v>0.39212411248116502</v>
      </c>
      <c r="IO46">
        <v>0.39210857449312803</v>
      </c>
      <c r="IP46">
        <v>0.39209052029602198</v>
      </c>
      <c r="IQ46">
        <v>0.39206965482298001</v>
      </c>
      <c r="IR46">
        <v>0.39204582112538899</v>
      </c>
      <c r="IS46">
        <v>0.392035767024146</v>
      </c>
      <c r="IT46">
        <v>0.39202644291731398</v>
      </c>
      <c r="IU46">
        <v>0.392016319838764</v>
      </c>
      <c r="IV46">
        <v>0.39200432009092701</v>
      </c>
      <c r="IW46">
        <v>0.39199125856765898</v>
      </c>
      <c r="IX46">
        <v>0.391977244010287</v>
      </c>
      <c r="IY46">
        <v>0.39196310879781898</v>
      </c>
      <c r="IZ46">
        <v>0.39195188907779899</v>
      </c>
      <c r="JA46">
        <v>0.39194201149021002</v>
      </c>
      <c r="JB46">
        <v>0.39193667918765401</v>
      </c>
      <c r="JC46">
        <v>0.39192627044699802</v>
      </c>
      <c r="JD46">
        <v>0.391917025992436</v>
      </c>
      <c r="JE46">
        <v>0.39190693692321998</v>
      </c>
      <c r="JF46">
        <v>0.39189609504196898</v>
      </c>
      <c r="JG46">
        <v>0.39188474837169801</v>
      </c>
      <c r="JH46">
        <v>0.39187346785297</v>
      </c>
      <c r="JI46">
        <v>0.39186501144504798</v>
      </c>
      <c r="JJ46">
        <v>0.39185758133373599</v>
      </c>
      <c r="JK46">
        <v>0.39184976550411799</v>
      </c>
      <c r="JL46">
        <v>0.39184048500507701</v>
      </c>
      <c r="JM46">
        <v>0.39182985004585502</v>
      </c>
      <c r="JN46">
        <v>0.39181770207226502</v>
      </c>
      <c r="JO46">
        <v>0.39180372813367198</v>
      </c>
      <c r="JP46">
        <v>0.39178788986532598</v>
      </c>
      <c r="JQ46">
        <v>0.39177014334016902</v>
      </c>
      <c r="JR46">
        <v>0.39175561148247601</v>
      </c>
      <c r="JS46">
        <v>0.39174367837637902</v>
      </c>
      <c r="JT46">
        <v>0.39173465036938199</v>
      </c>
      <c r="JU46">
        <v>0.39172452542973502</v>
      </c>
      <c r="JV46">
        <v>0.39171534742228598</v>
      </c>
      <c r="JW46">
        <v>0.39170787093938803</v>
      </c>
      <c r="JX46">
        <v>0.391698911367651</v>
      </c>
      <c r="JY46">
        <v>0.39168985804982298</v>
      </c>
      <c r="JZ46">
        <v>0.39168135895036499</v>
      </c>
      <c r="KA46">
        <v>0.39167481557300399</v>
      </c>
      <c r="KB46">
        <v>0.39166363505466001</v>
      </c>
      <c r="KC46">
        <v>0.39165387236791999</v>
      </c>
      <c r="KD46">
        <v>0.39164371976134399</v>
      </c>
      <c r="KE46">
        <v>0.39163383600113399</v>
      </c>
      <c r="KF46">
        <v>0.39162501669567301</v>
      </c>
      <c r="KG46">
        <v>0.39161721316445802</v>
      </c>
      <c r="KH46">
        <v>0.39160885979620202</v>
      </c>
      <c r="KI46">
        <v>0.39160097746635802</v>
      </c>
      <c r="KJ46">
        <v>0.39159453537139899</v>
      </c>
      <c r="KK46">
        <v>0.391586759502564</v>
      </c>
      <c r="KL46">
        <v>0.391578855467138</v>
      </c>
      <c r="KM46">
        <v>0.39157077250093503</v>
      </c>
      <c r="KN46">
        <v>0.39156278297991498</v>
      </c>
      <c r="KO46">
        <v>0.39155568854119799</v>
      </c>
      <c r="KP46">
        <v>0.39154782205113797</v>
      </c>
      <c r="KQ46">
        <v>0.391539758386867</v>
      </c>
      <c r="KR46">
        <v>0.391531612588853</v>
      </c>
      <c r="KS46">
        <v>0.39152397472636102</v>
      </c>
      <c r="KT46">
        <v>0.39151526679649401</v>
      </c>
      <c r="KU46">
        <v>0.39150895143916298</v>
      </c>
      <c r="KV46">
        <v>0.39150129365933001</v>
      </c>
      <c r="KW46">
        <v>0.39149403134330402</v>
      </c>
      <c r="KX46">
        <v>0.39148782340923499</v>
      </c>
      <c r="KY46">
        <v>0.39148002622401701</v>
      </c>
      <c r="KZ46">
        <v>0.391472208247585</v>
      </c>
      <c r="LA46">
        <v>0.39146402073930903</v>
      </c>
      <c r="LB46">
        <v>0.39145592349304797</v>
      </c>
      <c r="LC46">
        <v>0.391448644569519</v>
      </c>
      <c r="LD46">
        <v>0.391442444010144</v>
      </c>
      <c r="LE46">
        <v>0.39143537578800103</v>
      </c>
      <c r="LF46">
        <v>0.39142830605700002</v>
      </c>
      <c r="LG46">
        <v>0.39142161394124197</v>
      </c>
      <c r="LH46">
        <v>0.39141476316315199</v>
      </c>
      <c r="LI46">
        <v>0.39140638501790498</v>
      </c>
      <c r="LJ46">
        <v>0.39139670297767498</v>
      </c>
      <c r="LK46">
        <v>0.391385554726913</v>
      </c>
      <c r="LL46">
        <v>0.39137655540819</v>
      </c>
      <c r="LM46">
        <v>0.39136781716880498</v>
      </c>
      <c r="LN46">
        <v>0.391359202835453</v>
      </c>
      <c r="LO46">
        <v>0.39135378719807301</v>
      </c>
      <c r="LP46">
        <v>0.39134638061620403</v>
      </c>
      <c r="LQ46">
        <v>0.39133943162865298</v>
      </c>
      <c r="LR46">
        <v>0.39133440510180501</v>
      </c>
      <c r="LS46">
        <v>0.391328550961757</v>
      </c>
      <c r="LT46">
        <v>0.39132213033184199</v>
      </c>
      <c r="LU46">
        <v>0.391316225364367</v>
      </c>
      <c r="LV46">
        <v>0.39131180885821798</v>
      </c>
      <c r="LW46">
        <v>0.39130618131287198</v>
      </c>
      <c r="LX46">
        <v>0.39130034890509802</v>
      </c>
      <c r="LY46">
        <v>0.391294555370304</v>
      </c>
      <c r="LZ46">
        <v>0.39128930618351698</v>
      </c>
      <c r="MA46">
        <v>0.39128352274644301</v>
      </c>
      <c r="MB46">
        <v>0.391277356389515</v>
      </c>
      <c r="MC46">
        <v>0.39127091272681602</v>
      </c>
      <c r="MD46">
        <v>0.39126451877799701</v>
      </c>
      <c r="ME46">
        <v>0.39125874980938202</v>
      </c>
      <c r="MF46">
        <v>0.39125340972311101</v>
      </c>
      <c r="MG46">
        <v>0.39124730306330402</v>
      </c>
      <c r="MH46">
        <v>0.39124113546640799</v>
      </c>
      <c r="MI46">
        <v>0.39123559812216702</v>
      </c>
      <c r="MJ46">
        <v>0.39123011037815097</v>
      </c>
      <c r="MK46">
        <v>0.391223593634688</v>
      </c>
      <c r="ML46">
        <v>0.39121716913024901</v>
      </c>
      <c r="MM46">
        <v>0.39121058007628601</v>
      </c>
      <c r="MN46">
        <v>0.39120419982931898</v>
      </c>
      <c r="MO46">
        <v>0.39119873540206401</v>
      </c>
      <c r="MP46">
        <v>0.39119244750637999</v>
      </c>
      <c r="MQ46">
        <v>0.39118600141972598</v>
      </c>
      <c r="MR46">
        <v>0.391179408420534</v>
      </c>
      <c r="MS46">
        <v>0.39117325850486701</v>
      </c>
      <c r="MT46">
        <v>0.39116806554355399</v>
      </c>
      <c r="MU46">
        <v>0.39116096057657002</v>
      </c>
      <c r="MV46">
        <v>0.39115428534570401</v>
      </c>
      <c r="MW46">
        <v>0.39114758847279701</v>
      </c>
      <c r="MX46">
        <v>0.39114126730307403</v>
      </c>
      <c r="MY46">
        <v>0.39113448038028897</v>
      </c>
      <c r="MZ46">
        <v>0.39113070718738602</v>
      </c>
      <c r="NA46">
        <v>0.39112510716878002</v>
      </c>
      <c r="NB46">
        <v>0.391119652938413</v>
      </c>
      <c r="NC46">
        <v>0.39111471499237099</v>
      </c>
      <c r="ND46">
        <v>0.391109120640522</v>
      </c>
      <c r="NE46">
        <v>0.39110333958059101</v>
      </c>
      <c r="NF46">
        <v>0.39109743212324699</v>
      </c>
      <c r="NG46">
        <v>0.391091749946539</v>
      </c>
      <c r="NH46">
        <v>0.391085679788098</v>
      </c>
      <c r="NI46">
        <v>0.39107871868663102</v>
      </c>
      <c r="NJ46">
        <v>0.391074561224873</v>
      </c>
      <c r="NK46">
        <v>0.39106884645456702</v>
      </c>
      <c r="NL46">
        <v>0.39106330385584998</v>
      </c>
      <c r="NM46">
        <v>0.39105757691842502</v>
      </c>
      <c r="NN46">
        <v>0.39105070238751199</v>
      </c>
      <c r="NO46">
        <v>0.39104352965872202</v>
      </c>
      <c r="NP46">
        <v>0.39103519637241801</v>
      </c>
      <c r="NQ46">
        <v>0.39102592813921899</v>
      </c>
      <c r="NR46">
        <v>0.39101582103188698</v>
      </c>
      <c r="NS46">
        <v>0.39100522245373798</v>
      </c>
      <c r="NT46">
        <v>0.39099167935966</v>
      </c>
      <c r="NU46">
        <v>0.39097588234310199</v>
      </c>
      <c r="NV46">
        <v>0.390957584431674</v>
      </c>
      <c r="NW46">
        <v>0.39093564683191001</v>
      </c>
      <c r="NX46">
        <v>0.39091012959111299</v>
      </c>
      <c r="NY46">
        <v>0.39088036413633898</v>
      </c>
      <c r="NZ46">
        <v>0.39084589326093899</v>
      </c>
      <c r="OA46">
        <v>0.39080632613046401</v>
      </c>
      <c r="OB46">
        <v>0.390761393117525</v>
      </c>
      <c r="OC46">
        <v>0.39090359083811999</v>
      </c>
      <c r="OD46">
        <v>0.39078082482883397</v>
      </c>
      <c r="OE46">
        <v>0.39076372642930501</v>
      </c>
      <c r="OF46">
        <v>0.390752498332466</v>
      </c>
      <c r="OG46">
        <v>0.39074532089833203</v>
      </c>
      <c r="OH46">
        <v>0.39073858324320898</v>
      </c>
      <c r="OI46">
        <v>0.39073321819314</v>
      </c>
      <c r="OJ46">
        <v>0.39072744915726898</v>
      </c>
      <c r="OK46">
        <v>0.39072233500579501</v>
      </c>
      <c r="OL46">
        <v>0.39071877436721802</v>
      </c>
      <c r="OM46">
        <v>0.39071428325509799</v>
      </c>
      <c r="ON46">
        <v>0.39070915654246702</v>
      </c>
      <c r="OO46">
        <v>0.39070390253466902</v>
      </c>
      <c r="OP46">
        <v>0.39069777989514698</v>
      </c>
      <c r="OQ46">
        <v>0.39069114361638402</v>
      </c>
      <c r="OR46">
        <v>0.39068356936980297</v>
      </c>
      <c r="OS46">
        <v>0.39067462183617702</v>
      </c>
      <c r="OT46">
        <v>0.39066413888093598</v>
      </c>
      <c r="OU46">
        <v>0.39065189316007698</v>
      </c>
      <c r="OV46">
        <v>0.39063741353651998</v>
      </c>
      <c r="OW46">
        <v>0.39062047389989701</v>
      </c>
      <c r="OX46">
        <v>0.39060078540190402</v>
      </c>
      <c r="OY46">
        <v>0.39057807882476298</v>
      </c>
      <c r="OZ46">
        <v>0.39055214843195302</v>
      </c>
      <c r="PA46">
        <v>0.39052292487396301</v>
      </c>
      <c r="PB46">
        <v>0.39049707458006</v>
      </c>
      <c r="PC46">
        <v>0.39051305016250798</v>
      </c>
      <c r="PD46">
        <v>0.39047573510906702</v>
      </c>
      <c r="PE46">
        <v>0.39046636815173102</v>
      </c>
      <c r="PF46">
        <v>0.39045512811824401</v>
      </c>
      <c r="PG46">
        <v>0.39044185264522902</v>
      </c>
      <c r="PH46">
        <v>0.39042635818770099</v>
      </c>
      <c r="PI46">
        <v>0.39042495270343103</v>
      </c>
      <c r="PJ46">
        <v>0.39041887323161401</v>
      </c>
      <c r="PK46">
        <v>0.39041272358203299</v>
      </c>
      <c r="PL46">
        <v>0.39040583290927899</v>
      </c>
      <c r="PM46">
        <v>0.39039818031521401</v>
      </c>
      <c r="PN46">
        <v>0.39038984824949802</v>
      </c>
      <c r="PO46">
        <v>0.39038192661228099</v>
      </c>
      <c r="PP46">
        <v>0.39037330144266402</v>
      </c>
      <c r="PQ46">
        <v>0.390364296026735</v>
      </c>
      <c r="PR46">
        <v>0.39035709677005198</v>
      </c>
      <c r="PS46">
        <v>0.39034893050256297</v>
      </c>
      <c r="PT46">
        <v>0.39034540114138</v>
      </c>
      <c r="PU46">
        <v>0.39034194584593201</v>
      </c>
      <c r="PV46">
        <v>0.39033667524565802</v>
      </c>
      <c r="PW46">
        <v>0.39033169406399698</v>
      </c>
      <c r="PX46">
        <v>0.39032664669779199</v>
      </c>
      <c r="PY46">
        <v>0.390320962360583</v>
      </c>
      <c r="PZ46">
        <v>0.39031497712025898</v>
      </c>
      <c r="QA46">
        <v>0.390308737222818</v>
      </c>
      <c r="QB46">
        <v>0.39030270395759697</v>
      </c>
      <c r="QC46">
        <v>0.390295774966888</v>
      </c>
      <c r="QD46">
        <v>0.390289139806968</v>
      </c>
      <c r="QE46">
        <v>0.39028323805686799</v>
      </c>
      <c r="QF46">
        <v>0.39027609704903998</v>
      </c>
      <c r="QG46">
        <v>0.39026834742202698</v>
      </c>
      <c r="QH46">
        <v>0.39026012752613498</v>
      </c>
      <c r="QI46">
        <v>0.39025054814633697</v>
      </c>
      <c r="QJ46">
        <v>0.390239194934145</v>
      </c>
      <c r="QK46">
        <v>0.390225791563451</v>
      </c>
      <c r="QL46">
        <v>0.39020992289444201</v>
      </c>
      <c r="QM46">
        <v>0.39021546977216398</v>
      </c>
      <c r="QN46">
        <v>0.39020603817546901</v>
      </c>
      <c r="QO46">
        <v>0.39020279284044801</v>
      </c>
      <c r="QP46">
        <v>0.390197006182739</v>
      </c>
      <c r="QQ46">
        <v>0.39019011438578699</v>
      </c>
      <c r="QR46">
        <v>0.39018193378828397</v>
      </c>
      <c r="QS46">
        <v>0.39017222552340602</v>
      </c>
      <c r="QT46">
        <v>0.39016074568316</v>
      </c>
      <c r="QU46">
        <v>0.39014748300073698</v>
      </c>
      <c r="QV46">
        <v>0.39013143179766102</v>
      </c>
      <c r="QW46">
        <v>0.39014082031760799</v>
      </c>
      <c r="QX46">
        <v>0.39012810269012999</v>
      </c>
      <c r="QY46">
        <v>0.39012824908378302</v>
      </c>
      <c r="QZ46">
        <v>0.39012437742311401</v>
      </c>
      <c r="RA46">
        <v>0.390121178526527</v>
      </c>
      <c r="RB46">
        <v>0.39011856528184502</v>
      </c>
      <c r="RC46">
        <v>0.39011501817468502</v>
      </c>
      <c r="RD46">
        <v>0.390110893741411</v>
      </c>
      <c r="RE46">
        <v>0.39010612086678298</v>
      </c>
      <c r="RF46">
        <v>0.39010059434358202</v>
      </c>
      <c r="RG46">
        <v>0.39009423632253598</v>
      </c>
      <c r="RH46">
        <v>0.390086954539066</v>
      </c>
      <c r="RI46">
        <v>0.39008201446198199</v>
      </c>
      <c r="RJ46">
        <v>0.39007757627751799</v>
      </c>
      <c r="RK46">
        <v>0.390074508347247</v>
      </c>
      <c r="RL46">
        <v>0.39007079106051501</v>
      </c>
      <c r="RM46">
        <v>0.39006728901744597</v>
      </c>
      <c r="RN46">
        <v>0.390063543466797</v>
      </c>
      <c r="RO46">
        <v>0.39005906131580598</v>
      </c>
      <c r="RP46">
        <v>0.39005389665188001</v>
      </c>
      <c r="RQ46">
        <v>0.39004800106675303</v>
      </c>
      <c r="RR46">
        <v>0.39004351502192203</v>
      </c>
      <c r="RS46">
        <v>0.39003933016692999</v>
      </c>
      <c r="RT46">
        <v>0.39003423332561798</v>
      </c>
      <c r="RU46">
        <v>0.39002845035957601</v>
      </c>
      <c r="RV46">
        <v>0.39002170679126402</v>
      </c>
      <c r="RW46">
        <v>0.390013907180705</v>
      </c>
      <c r="RX46">
        <v>0.390004977305903</v>
      </c>
      <c r="RY46">
        <v>0.38999942382300201</v>
      </c>
      <c r="RZ46">
        <v>0.389994328675074</v>
      </c>
      <c r="SA46">
        <v>0.38998822691414398</v>
      </c>
      <c r="SB46">
        <v>0.389981130472912</v>
      </c>
      <c r="SC46">
        <v>0.38997757211988199</v>
      </c>
      <c r="SD46">
        <v>0.38997552042508099</v>
      </c>
      <c r="SE46">
        <v>0.38997231288502299</v>
      </c>
      <c r="SF46">
        <v>0.38996888578403099</v>
      </c>
      <c r="SG46">
        <v>0.38996512331734301</v>
      </c>
      <c r="SH46">
        <v>0.389962413437342</v>
      </c>
      <c r="SI46">
        <v>0.38995933915909198</v>
      </c>
      <c r="SJ46">
        <v>0.38995667888125302</v>
      </c>
      <c r="SK46">
        <v>0.38995528440454302</v>
      </c>
      <c r="SL46">
        <v>0.38995222824599901</v>
      </c>
      <c r="SM46">
        <v>0.38994948222798598</v>
      </c>
      <c r="SN46">
        <v>0.38994642853668499</v>
      </c>
      <c r="SO46">
        <v>0.38994305000600399</v>
      </c>
      <c r="SP46">
        <v>0.38993939202827499</v>
      </c>
      <c r="SQ46">
        <v>0.38993558206980999</v>
      </c>
      <c r="SR46">
        <v>0.38993183143722898</v>
      </c>
      <c r="SS46">
        <v>0.38992823932814502</v>
      </c>
      <c r="ST46">
        <v>0.389924757776484</v>
      </c>
      <c r="SU46">
        <v>0.38992179072270899</v>
      </c>
      <c r="SV46">
        <v>0.389918758772764</v>
      </c>
      <c r="SW46">
        <v>0.38991566546538597</v>
      </c>
      <c r="SX46">
        <v>0.38991276092441801</v>
      </c>
      <c r="SY46">
        <v>0.38990977740348398</v>
      </c>
      <c r="SZ46">
        <v>0.38990612320454499</v>
      </c>
      <c r="TA46">
        <v>0.38990190408954001</v>
      </c>
      <c r="TB46">
        <v>0.38989704600071101</v>
      </c>
      <c r="TC46">
        <v>0.38989146359758398</v>
      </c>
      <c r="TD46">
        <v>0.38988701228351202</v>
      </c>
      <c r="TE46">
        <v>0.38988175023196298</v>
      </c>
      <c r="TF46">
        <v>0.38987664617696999</v>
      </c>
      <c r="TG46">
        <v>0.38987392368435198</v>
      </c>
      <c r="TH46">
        <v>0.38987224431149198</v>
      </c>
      <c r="TI46">
        <v>0.38986938722415898</v>
      </c>
      <c r="TJ46">
        <v>0.38986669405268898</v>
      </c>
      <c r="TK46">
        <v>0.38986367840930602</v>
      </c>
      <c r="TL46">
        <v>0.38986037411558999</v>
      </c>
      <c r="TM46">
        <v>0.38985679605721801</v>
      </c>
      <c r="TN46">
        <v>0.38985244844588501</v>
      </c>
      <c r="TO46">
        <v>0.38984733712217001</v>
      </c>
      <c r="TP46">
        <v>0.389841281095053</v>
      </c>
      <c r="TQ46">
        <v>0.389834102064813</v>
      </c>
      <c r="TR46">
        <v>0.38982562096367701</v>
      </c>
      <c r="TS46">
        <v>0.389815632004472</v>
      </c>
      <c r="TT46">
        <v>0.38981891959600501</v>
      </c>
      <c r="TU46">
        <v>0.38981257201163599</v>
      </c>
      <c r="TV46">
        <v>0.38981169321862502</v>
      </c>
      <c r="TW46">
        <v>0.38980787326890398</v>
      </c>
      <c r="TX46">
        <v>0.38980369871557402</v>
      </c>
      <c r="TY46">
        <v>0.38979863399661802</v>
      </c>
      <c r="TZ46">
        <v>0.38979564633965602</v>
      </c>
      <c r="UA46">
        <v>0.389793498142608</v>
      </c>
      <c r="UB46">
        <v>0.38979127741333802</v>
      </c>
      <c r="UC46">
        <v>0.389788804513307</v>
      </c>
      <c r="UD46">
        <v>0.389786025915423</v>
      </c>
      <c r="UE46">
        <v>0.38978295007922398</v>
      </c>
      <c r="UF46">
        <v>0.38977961133606898</v>
      </c>
      <c r="UG46">
        <v>0.38977610616380598</v>
      </c>
      <c r="UH46">
        <v>0.38977309112396002</v>
      </c>
      <c r="UI46">
        <v>0.389770729917433</v>
      </c>
      <c r="UJ46">
        <v>0.38976844863667098</v>
      </c>
      <c r="UK46">
        <v>0.389765677711991</v>
      </c>
      <c r="UL46">
        <v>0.389762552360502</v>
      </c>
      <c r="UM46">
        <v>0.38975884649460701</v>
      </c>
      <c r="UN46">
        <v>0.38975458516760503</v>
      </c>
      <c r="UO46">
        <v>0.389749700328334</v>
      </c>
      <c r="UP46">
        <v>0.38974660532202898</v>
      </c>
      <c r="UQ46">
        <v>0.38974339721451301</v>
      </c>
      <c r="UR46">
        <v>0.389741798858942</v>
      </c>
      <c r="US46">
        <v>0.38973946093408501</v>
      </c>
      <c r="UT46">
        <v>0.38973723099831598</v>
      </c>
      <c r="UU46">
        <v>0.38973468442588999</v>
      </c>
      <c r="UV46">
        <v>0.38973170004177099</v>
      </c>
      <c r="UW46">
        <v>0.38972824056833799</v>
      </c>
      <c r="UX46">
        <v>0.38972428082348698</v>
      </c>
      <c r="UY46">
        <v>0.38972114124852503</v>
      </c>
      <c r="UZ46">
        <v>0.38971803264483601</v>
      </c>
      <c r="VA46">
        <v>0.389715370981984</v>
      </c>
      <c r="VB46">
        <v>0.38971180453097398</v>
      </c>
      <c r="VC46">
        <v>0.389707643523796</v>
      </c>
      <c r="VD46">
        <v>0.38970282451980598</v>
      </c>
      <c r="VE46">
        <v>0.389697288596141</v>
      </c>
      <c r="VF46">
        <v>0.38969099550986303</v>
      </c>
      <c r="VG46">
        <v>0.38968682888686101</v>
      </c>
      <c r="VH46">
        <v>0.38968209835728401</v>
      </c>
      <c r="VI46">
        <v>0.38967724457558001</v>
      </c>
      <c r="VJ46">
        <v>0.38967411576383099</v>
      </c>
      <c r="VK46">
        <v>0.38967134643117302</v>
      </c>
      <c r="VL46">
        <v>0.38966837701763402</v>
      </c>
      <c r="VM46">
        <v>0.38966554608599202</v>
      </c>
      <c r="VN46">
        <v>0.389663010209025</v>
      </c>
      <c r="VO46">
        <v>0.38966158753185498</v>
      </c>
      <c r="VP46">
        <v>0.38965953879434201</v>
      </c>
      <c r="VQ46">
        <v>0.38965754307044898</v>
      </c>
      <c r="VR46">
        <v>0.38965546568603299</v>
      </c>
      <c r="VS46">
        <v>0.38965307898495899</v>
      </c>
      <c r="VT46">
        <v>0.38965166351342001</v>
      </c>
      <c r="VU46">
        <v>0.38964959281563599</v>
      </c>
      <c r="VV46">
        <v>0.38964752561092802</v>
      </c>
      <c r="VW46">
        <v>0.389645622764212</v>
      </c>
      <c r="VX46">
        <v>0.38964370652114599</v>
      </c>
      <c r="VY46">
        <v>0.38964161661056801</v>
      </c>
      <c r="VZ46">
        <v>0.38963947361962398</v>
      </c>
      <c r="WA46">
        <v>0.38963743201735501</v>
      </c>
      <c r="WB46">
        <v>0.38963526600833798</v>
      </c>
      <c r="WC46">
        <v>0.38963397614876499</v>
      </c>
      <c r="WD46">
        <v>0.389632084688812</v>
      </c>
      <c r="WE46">
        <v>0.38963023638162197</v>
      </c>
      <c r="WF46">
        <v>0.38962857954305802</v>
      </c>
      <c r="WG46">
        <v>0.389626819030018</v>
      </c>
      <c r="WH46">
        <v>0.389624890713203</v>
      </c>
      <c r="WI46">
        <v>0.38962287223403202</v>
      </c>
      <c r="WJ46">
        <v>0.38962087508773402</v>
      </c>
      <c r="WK46">
        <v>0.38961906340274</v>
      </c>
      <c r="WL46">
        <v>0.38961736433070099</v>
      </c>
      <c r="WM46">
        <v>0.38961544169958001</v>
      </c>
      <c r="WN46">
        <v>0.389613481710325</v>
      </c>
      <c r="WO46">
        <v>0.38961162646332997</v>
      </c>
      <c r="WP46">
        <v>0.38960980432678199</v>
      </c>
      <c r="WQ46">
        <v>0.38960756382977901</v>
      </c>
      <c r="WR46">
        <v>0.38960497350158801</v>
      </c>
      <c r="WS46">
        <v>0.389602262086512</v>
      </c>
      <c r="WT46">
        <v>0.389599232500276</v>
      </c>
      <c r="WU46">
        <v>0.38959604135348902</v>
      </c>
      <c r="WV46">
        <v>0.38959282578194898</v>
      </c>
      <c r="WW46">
        <v>0.38958893793522298</v>
      </c>
      <c r="WX46">
        <v>0.38958435621508603</v>
      </c>
      <c r="WY46">
        <v>0.38957897388611301</v>
      </c>
      <c r="WZ46">
        <v>0.38957268605875101</v>
      </c>
      <c r="XA46">
        <v>0.38956539864072898</v>
      </c>
      <c r="XB46">
        <v>0.38956704441511403</v>
      </c>
      <c r="XC46">
        <v>0.38956310728085503</v>
      </c>
      <c r="XD46">
        <v>0.389560397148356</v>
      </c>
      <c r="XE46">
        <v>0.389557210501082</v>
      </c>
      <c r="XF46">
        <v>0.389553484327609</v>
      </c>
      <c r="XG46">
        <v>0.38954914721449102</v>
      </c>
      <c r="XH46">
        <v>0.38954413760588302</v>
      </c>
      <c r="XI46">
        <v>0.38953837005432801</v>
      </c>
      <c r="XJ46">
        <v>0.38953167422701501</v>
      </c>
      <c r="XK46">
        <v>0.38953300045482803</v>
      </c>
      <c r="XL46">
        <v>0.38952899931774099</v>
      </c>
      <c r="XM46">
        <v>0.38952671812954398</v>
      </c>
      <c r="XN46">
        <v>0.38952370114102203</v>
      </c>
      <c r="XO46">
        <v>0.38952037959511898</v>
      </c>
      <c r="XP46">
        <v>0.38951680209705097</v>
      </c>
      <c r="XQ46">
        <v>0.389512498340643</v>
      </c>
      <c r="XR46">
        <v>0.389507522140985</v>
      </c>
      <c r="XS46">
        <v>0.38950607706034701</v>
      </c>
      <c r="XT46">
        <v>0.38950390771699001</v>
      </c>
      <c r="XU46">
        <v>0.38950120567677599</v>
      </c>
      <c r="XV46">
        <v>0.38949813825728002</v>
      </c>
      <c r="XW46">
        <v>0.38949518179939702</v>
      </c>
      <c r="XX46">
        <v>0.389491815463265</v>
      </c>
      <c r="XY46">
        <v>0.38948834013735001</v>
      </c>
      <c r="XZ46">
        <v>0.38948497251476999</v>
      </c>
      <c r="YA46">
        <v>0.389482128536699</v>
      </c>
      <c r="YB46">
        <v>0.389480449579854</v>
      </c>
      <c r="YC46">
        <v>0.38947866520484298</v>
      </c>
      <c r="YD46">
        <v>0.38947661732670802</v>
      </c>
      <c r="YE46">
        <v>0.38947430007621497</v>
      </c>
      <c r="YF46">
        <v>0.38947172116772999</v>
      </c>
      <c r="YG46">
        <v>0.389468902643128</v>
      </c>
      <c r="YH46">
        <v>0.38946591395372299</v>
      </c>
      <c r="YI46">
        <v>0.389462911034339</v>
      </c>
      <c r="YJ46">
        <v>0.389459395295012</v>
      </c>
      <c r="YK46">
        <v>0.38945555682551802</v>
      </c>
      <c r="YL46">
        <v>0.38945150206108903</v>
      </c>
      <c r="YM46">
        <v>0.38944815906396502</v>
      </c>
      <c r="YN46">
        <v>0.38944455368692599</v>
      </c>
      <c r="YO46">
        <v>0.389442685438392</v>
      </c>
      <c r="YP46">
        <v>0.38944118140648598</v>
      </c>
      <c r="YQ46">
        <v>0.38943968121165601</v>
      </c>
      <c r="YR46">
        <v>0.38943793597071902</v>
      </c>
      <c r="YS46">
        <v>0.38943600518704902</v>
      </c>
      <c r="YT46">
        <v>0.38943392661904203</v>
      </c>
      <c r="YU46">
        <v>0.389431762470001</v>
      </c>
      <c r="YV46">
        <v>0.38942939677504701</v>
      </c>
      <c r="YW46">
        <v>0.38942684407190098</v>
      </c>
      <c r="YX46">
        <v>0.38942397404628998</v>
      </c>
      <c r="YY46">
        <v>0.38942077333219699</v>
      </c>
      <c r="YZ46">
        <v>0.38941726786393899</v>
      </c>
      <c r="ZA46">
        <v>0.38941391545630999</v>
      </c>
      <c r="ZB46">
        <v>0.38940998438334101</v>
      </c>
      <c r="ZC46">
        <v>0.38940585254625398</v>
      </c>
      <c r="ZD46">
        <v>0.38940479583716398</v>
      </c>
      <c r="ZE46">
        <v>0.38940385009247902</v>
      </c>
      <c r="ZF46">
        <v>0.38940218889415601</v>
      </c>
      <c r="ZG46">
        <v>0.38940029317250302</v>
      </c>
      <c r="ZH46">
        <v>0.38939810421827398</v>
      </c>
      <c r="ZI46">
        <v>0.38939562445940601</v>
      </c>
      <c r="ZJ46">
        <v>0.38939286143907398</v>
      </c>
      <c r="ZK46">
        <v>0.38938982793295002</v>
      </c>
      <c r="ZL46">
        <v>0.389388064297779</v>
      </c>
      <c r="ZM46">
        <v>0.38938688181528902</v>
      </c>
      <c r="ZN46">
        <v>0.38938571795246701</v>
      </c>
      <c r="ZO46">
        <v>0.38938433770585701</v>
      </c>
      <c r="ZP46">
        <v>0.38938274482644603</v>
      </c>
      <c r="ZQ46">
        <v>0.38938091150305398</v>
      </c>
      <c r="ZR46">
        <v>0.389378824996363</v>
      </c>
      <c r="ZS46">
        <v>0.38937648088585902</v>
      </c>
      <c r="ZT46">
        <v>0.38937363185496698</v>
      </c>
      <c r="ZU46">
        <v>0.389370265247588</v>
      </c>
      <c r="ZV46">
        <v>0.38936625481695403</v>
      </c>
      <c r="ZW46">
        <v>0.38936147925728698</v>
      </c>
      <c r="ZX46">
        <v>0.38935580567304301</v>
      </c>
      <c r="ZY46">
        <v>0.38934907608509001</v>
      </c>
      <c r="ZZ46">
        <v>0.38934111739704003</v>
      </c>
      <c r="AAA46">
        <v>0.389331731330678</v>
      </c>
      <c r="AAB46">
        <v>0.38932070791971901</v>
      </c>
      <c r="AAC46">
        <v>0.38930782089972399</v>
      </c>
      <c r="AAD46">
        <v>0.38929284998873698</v>
      </c>
      <c r="AAE46">
        <v>0.38927553407007298</v>
      </c>
      <c r="AAF46">
        <v>0.38925571758879601</v>
      </c>
      <c r="AAG46">
        <v>0.38923331067161399</v>
      </c>
      <c r="AAH46">
        <v>0.38920837856240798</v>
      </c>
      <c r="AAI46">
        <v>0.38918125364615902</v>
      </c>
      <c r="AAJ46">
        <v>0.38915269027580701</v>
      </c>
      <c r="AAK46">
        <v>0.38912408328862602</v>
      </c>
      <c r="AAL46">
        <v>0.38939472498535199</v>
      </c>
      <c r="AAM46">
        <v>0.38919038047426002</v>
      </c>
      <c r="AAN46">
        <v>0.38916931571566299</v>
      </c>
      <c r="AAO46">
        <v>0.38913044163569899</v>
      </c>
      <c r="AAP46">
        <v>0.38911926661478502</v>
      </c>
      <c r="AAQ46">
        <v>0.389112400540429</v>
      </c>
      <c r="AAR46">
        <v>0.38910989356715497</v>
      </c>
      <c r="AAS46">
        <v>0.38910711896581601</v>
      </c>
      <c r="AAT46">
        <v>0.38910432859938299</v>
      </c>
      <c r="AAU46">
        <v>0.38910169863092797</v>
      </c>
      <c r="AAV46">
        <v>0.38910164598981101</v>
      </c>
    </row>
    <row r="47" spans="1:1003" x14ac:dyDescent="0.3">
      <c r="B47">
        <v>10</v>
      </c>
      <c r="C47" s="2">
        <f>DR47</f>
        <v>0.39435113867676802</v>
      </c>
      <c r="D47">
        <v>0.67692023842782101</v>
      </c>
      <c r="E47">
        <v>0.90241379618726403</v>
      </c>
      <c r="F47">
        <v>0.61499052791924202</v>
      </c>
      <c r="G47">
        <v>0.66773099353396004</v>
      </c>
      <c r="H47">
        <v>0.45494804328918698</v>
      </c>
      <c r="I47">
        <v>0.46303815379225</v>
      </c>
      <c r="J47">
        <v>0.45200390002524798</v>
      </c>
      <c r="K47">
        <v>0.45272071261279501</v>
      </c>
      <c r="L47">
        <v>0.43204972856660101</v>
      </c>
      <c r="M47">
        <v>0.42614556605086901</v>
      </c>
      <c r="N47">
        <v>0.424000792592169</v>
      </c>
      <c r="O47">
        <v>0.41959941777929</v>
      </c>
      <c r="P47">
        <v>0.41786758530449197</v>
      </c>
      <c r="Q47">
        <v>0.41454772283158597</v>
      </c>
      <c r="R47">
        <v>0.41202125956740099</v>
      </c>
      <c r="S47">
        <v>0.409577403372335</v>
      </c>
      <c r="T47">
        <v>0.40739559809155401</v>
      </c>
      <c r="U47">
        <v>0.40555295800249902</v>
      </c>
      <c r="V47">
        <v>0.40438754232750601</v>
      </c>
      <c r="W47">
        <v>0.403882911813645</v>
      </c>
      <c r="X47">
        <v>0.404209287542727</v>
      </c>
      <c r="Y47">
        <v>0.40339159347988202</v>
      </c>
      <c r="Z47">
        <v>0.40310576403160298</v>
      </c>
      <c r="AA47">
        <v>0.402814842956218</v>
      </c>
      <c r="AB47">
        <v>0.40245684456344</v>
      </c>
      <c r="AC47">
        <v>0.40210298256410099</v>
      </c>
      <c r="AD47">
        <v>0.40171683714591899</v>
      </c>
      <c r="AE47">
        <v>0.40128391542008601</v>
      </c>
      <c r="AF47">
        <v>0.40082932619714201</v>
      </c>
      <c r="AG47">
        <v>0.40036576003578001</v>
      </c>
      <c r="AH47">
        <v>0.40040237562554998</v>
      </c>
      <c r="AI47">
        <v>0.40010531663622401</v>
      </c>
      <c r="AJ47">
        <v>0.39992474156241897</v>
      </c>
      <c r="AK47">
        <v>0.399751260184738</v>
      </c>
      <c r="AL47">
        <v>0.399557908204346</v>
      </c>
      <c r="AM47">
        <v>0.39934728842658201</v>
      </c>
      <c r="AN47">
        <v>0.39912567284852901</v>
      </c>
      <c r="AO47">
        <v>0.39902292872057399</v>
      </c>
      <c r="AP47">
        <v>0.39893920247973402</v>
      </c>
      <c r="AQ47">
        <v>0.39884631439871399</v>
      </c>
      <c r="AR47">
        <v>0.39875920912704399</v>
      </c>
      <c r="AS47">
        <v>0.39865864752868901</v>
      </c>
      <c r="AT47">
        <v>0.398545637005918</v>
      </c>
      <c r="AU47">
        <v>0.398416706648273</v>
      </c>
      <c r="AV47">
        <v>0.39827302972378698</v>
      </c>
      <c r="AW47">
        <v>0.39811543411491002</v>
      </c>
      <c r="AX47">
        <v>0.39794645848410598</v>
      </c>
      <c r="AY47">
        <v>0.39777539733574502</v>
      </c>
      <c r="AZ47">
        <v>0.39760899678953898</v>
      </c>
      <c r="BA47">
        <v>0.39746465192209901</v>
      </c>
      <c r="BB47">
        <v>0.39781083184944899</v>
      </c>
      <c r="BC47">
        <v>0.39738952934909499</v>
      </c>
      <c r="BD47">
        <v>0.39735096892557398</v>
      </c>
      <c r="BE47">
        <v>0.39726759817028501</v>
      </c>
      <c r="BF47">
        <v>0.39721472282622799</v>
      </c>
      <c r="BG47">
        <v>0.39715836010160699</v>
      </c>
      <c r="BH47">
        <v>0.39710914488402099</v>
      </c>
      <c r="BI47">
        <v>0.39705029782499501</v>
      </c>
      <c r="BJ47">
        <v>0.39699581625795999</v>
      </c>
      <c r="BK47">
        <v>0.39693305325089201</v>
      </c>
      <c r="BL47">
        <v>0.39686872656166</v>
      </c>
      <c r="BM47">
        <v>0.396794066247253</v>
      </c>
      <c r="BN47">
        <v>0.39671238215496102</v>
      </c>
      <c r="BO47">
        <v>0.396624042207669</v>
      </c>
      <c r="BP47">
        <v>0.39653314554138003</v>
      </c>
      <c r="BQ47">
        <v>0.39648162905060302</v>
      </c>
      <c r="BR47">
        <v>0.39648891608613901</v>
      </c>
      <c r="BS47">
        <v>0.39642549914971797</v>
      </c>
      <c r="BT47">
        <v>0.39639260968963602</v>
      </c>
      <c r="BU47">
        <v>0.39636439166880699</v>
      </c>
      <c r="BV47">
        <v>0.39632993737943401</v>
      </c>
      <c r="BW47">
        <v>0.39629061816973399</v>
      </c>
      <c r="BX47">
        <v>0.396247063842807</v>
      </c>
      <c r="BY47">
        <v>0.396198480492852</v>
      </c>
      <c r="BZ47">
        <v>0.39614412998137899</v>
      </c>
      <c r="CA47">
        <v>0.39610752866215698</v>
      </c>
      <c r="CB47">
        <v>0.39608075394981601</v>
      </c>
      <c r="CC47">
        <v>0.39604497970331498</v>
      </c>
      <c r="CD47">
        <v>0.39600641863279101</v>
      </c>
      <c r="CE47">
        <v>0.39596170221054999</v>
      </c>
      <c r="CF47">
        <v>0.39591403574801898</v>
      </c>
      <c r="CG47">
        <v>0.39586298867046399</v>
      </c>
      <c r="CH47">
        <v>0.39582038003615899</v>
      </c>
      <c r="CI47">
        <v>0.395785644510183</v>
      </c>
      <c r="CJ47">
        <v>0.39575094701324398</v>
      </c>
      <c r="CK47">
        <v>0.39571376716429602</v>
      </c>
      <c r="CL47">
        <v>0.39567676072801</v>
      </c>
      <c r="CM47">
        <v>0.39565260730915602</v>
      </c>
      <c r="CN47">
        <v>0.395623078942825</v>
      </c>
      <c r="CO47">
        <v>0.39559095435040698</v>
      </c>
      <c r="CP47">
        <v>0.39555782848404902</v>
      </c>
      <c r="CQ47">
        <v>0.39552421501271501</v>
      </c>
      <c r="CR47">
        <v>0.395486692055044</v>
      </c>
      <c r="CS47">
        <v>0.395446591876562</v>
      </c>
      <c r="CT47">
        <v>0.39540216741762402</v>
      </c>
      <c r="CU47">
        <v>0.39534984860247901</v>
      </c>
      <c r="CV47">
        <v>0.39528927787223</v>
      </c>
      <c r="CW47">
        <v>0.39521851120213602</v>
      </c>
      <c r="CX47">
        <v>0.39513892722966998</v>
      </c>
      <c r="CY47">
        <v>0.39512715139517401</v>
      </c>
      <c r="CZ47">
        <v>0.395106102780793</v>
      </c>
      <c r="DA47">
        <v>0.39507742400444901</v>
      </c>
      <c r="DB47">
        <v>0.39504419942727098</v>
      </c>
      <c r="DC47">
        <v>0.39500544324203501</v>
      </c>
      <c r="DD47">
        <v>0.39496091351097001</v>
      </c>
      <c r="DE47">
        <v>0.394909406661266</v>
      </c>
      <c r="DF47">
        <v>0.39484909273778102</v>
      </c>
      <c r="DG47">
        <v>0.39477936365454402</v>
      </c>
      <c r="DH47">
        <v>0.39469933255350498</v>
      </c>
      <c r="DI47">
        <v>0.39469664607667698</v>
      </c>
      <c r="DJ47">
        <v>0.39466788065167502</v>
      </c>
      <c r="DK47">
        <v>0.39463898249433599</v>
      </c>
      <c r="DL47">
        <v>0.39460600841841798</v>
      </c>
      <c r="DM47">
        <v>0.39456831025130401</v>
      </c>
      <c r="DN47">
        <v>0.39452449799501499</v>
      </c>
      <c r="DO47">
        <v>0.394473732736634</v>
      </c>
      <c r="DP47">
        <v>0.394416706257117</v>
      </c>
      <c r="DQ47">
        <v>0.39435109824929399</v>
      </c>
      <c r="DR47">
        <v>0.39435113867676802</v>
      </c>
    </row>
    <row r="49" spans="1:1003" x14ac:dyDescent="0.3">
      <c r="A49" s="1" t="s">
        <v>5</v>
      </c>
      <c r="B49" s="1" t="s">
        <v>0</v>
      </c>
      <c r="C49" s="1" t="s">
        <v>7</v>
      </c>
    </row>
    <row r="50" spans="1:1003" x14ac:dyDescent="0.3">
      <c r="A50" s="1"/>
      <c r="B50">
        <v>1</v>
      </c>
      <c r="C50" s="2">
        <f>ALO50</f>
        <v>0.133415559194833</v>
      </c>
      <c r="D50">
        <v>1.4807485504781299</v>
      </c>
      <c r="E50">
        <v>0.73330793613331102</v>
      </c>
      <c r="F50">
        <v>0.68405496619924799</v>
      </c>
      <c r="G50">
        <v>0.62102279668902505</v>
      </c>
      <c r="H50">
        <v>0.60030262139812696</v>
      </c>
      <c r="I50">
        <v>0.52454796099932299</v>
      </c>
      <c r="J50">
        <v>0.51194533923694097</v>
      </c>
      <c r="K50">
        <v>0.51038932155267303</v>
      </c>
      <c r="L50">
        <v>0.47384658120550399</v>
      </c>
      <c r="M50">
        <v>0.48193873514949798</v>
      </c>
      <c r="N50">
        <v>0.44594851138146002</v>
      </c>
      <c r="O50">
        <v>0.42891582037491699</v>
      </c>
      <c r="P50">
        <v>0.43554933189119299</v>
      </c>
      <c r="Q50">
        <v>0.41829569217989898</v>
      </c>
      <c r="R50">
        <v>0.40776887374693599</v>
      </c>
      <c r="S50">
        <v>0.39805094976716798</v>
      </c>
      <c r="T50">
        <v>0.38895284119434398</v>
      </c>
      <c r="U50">
        <v>0.38390782566222698</v>
      </c>
      <c r="V50">
        <v>0.37562052585843297</v>
      </c>
      <c r="W50">
        <v>0.37065546894937801</v>
      </c>
      <c r="X50">
        <v>0.41412090599776502</v>
      </c>
      <c r="Y50">
        <v>0.35396701776927703</v>
      </c>
      <c r="Z50">
        <v>0.34938008687786498</v>
      </c>
      <c r="AA50">
        <v>0.34399541319972099</v>
      </c>
      <c r="AB50">
        <v>0.340156554026464</v>
      </c>
      <c r="AC50">
        <v>0.336658836033849</v>
      </c>
      <c r="AD50">
        <v>0.33399777612797898</v>
      </c>
      <c r="AE50">
        <v>0.33092916365469099</v>
      </c>
      <c r="AF50">
        <v>0.32749698271091099</v>
      </c>
      <c r="AG50">
        <v>0.32372688061372701</v>
      </c>
      <c r="AH50">
        <v>0.32017664014125802</v>
      </c>
      <c r="AI50">
        <v>0.31612807498513601</v>
      </c>
      <c r="AJ50">
        <v>0.59573369920946695</v>
      </c>
      <c r="AK50">
        <v>0.31202760912946198</v>
      </c>
      <c r="AL50">
        <v>0.30913567697142103</v>
      </c>
      <c r="AM50">
        <v>0.31212822691472802</v>
      </c>
      <c r="AN50">
        <v>0.347125804551013</v>
      </c>
      <c r="AO50">
        <v>0.30433746818650098</v>
      </c>
      <c r="AP50">
        <v>0.30936257415927498</v>
      </c>
      <c r="AQ50">
        <v>0.35081505443433098</v>
      </c>
      <c r="AR50">
        <v>0.32682724844022598</v>
      </c>
      <c r="AS50">
        <v>0.29870730875052998</v>
      </c>
      <c r="AT50">
        <v>0.29725602968728698</v>
      </c>
      <c r="AU50">
        <v>0.29547281684285298</v>
      </c>
      <c r="AV50">
        <v>0.29415520984262999</v>
      </c>
      <c r="AW50">
        <v>0.490273493037785</v>
      </c>
      <c r="AX50">
        <v>0.29243750356683701</v>
      </c>
      <c r="AY50">
        <v>0.29113137979784498</v>
      </c>
      <c r="AZ50">
        <v>0.290180949711418</v>
      </c>
      <c r="BA50">
        <v>0.44282795553781501</v>
      </c>
      <c r="BB50">
        <v>0.28847430449963801</v>
      </c>
      <c r="BC50">
        <v>0.28735366114224897</v>
      </c>
      <c r="BD50">
        <v>0.47601811397388999</v>
      </c>
      <c r="BE50">
        <v>0.29249517539762199</v>
      </c>
      <c r="BF50">
        <v>0.28462758448446301</v>
      </c>
      <c r="BG50">
        <v>0.28342430933184998</v>
      </c>
      <c r="BH50">
        <v>0.28259784241895097</v>
      </c>
      <c r="BI50">
        <v>0.28158487590193199</v>
      </c>
      <c r="BJ50">
        <v>0.28053088949209498</v>
      </c>
      <c r="BK50">
        <v>0.27939834399234398</v>
      </c>
      <c r="BL50">
        <v>0.278374646377407</v>
      </c>
      <c r="BM50">
        <v>0.27672432608132302</v>
      </c>
      <c r="BN50">
        <v>0.275339520259132</v>
      </c>
      <c r="BO50">
        <v>0.27436980223041801</v>
      </c>
      <c r="BP50">
        <v>0.272938970085221</v>
      </c>
      <c r="BQ50">
        <v>0.279493692135665</v>
      </c>
      <c r="BR50">
        <v>0.270402632791713</v>
      </c>
      <c r="BS50">
        <v>0.26890714201557597</v>
      </c>
      <c r="BT50">
        <v>0.28860577198946702</v>
      </c>
      <c r="BU50">
        <v>0.26614076200497</v>
      </c>
      <c r="BV50">
        <v>0.26458375367341702</v>
      </c>
      <c r="BW50">
        <v>0.26449942225401002</v>
      </c>
      <c r="BX50">
        <v>0.26239698652418397</v>
      </c>
      <c r="BY50">
        <v>0.26119431911413099</v>
      </c>
      <c r="BZ50">
        <v>0.26073070564629502</v>
      </c>
      <c r="CA50">
        <v>0.259041023162569</v>
      </c>
      <c r="CB50">
        <v>0.25772235388822201</v>
      </c>
      <c r="CC50">
        <v>0.25639857788628201</v>
      </c>
      <c r="CD50">
        <v>0.26882104342302698</v>
      </c>
      <c r="CE50">
        <v>0.25485570604823998</v>
      </c>
      <c r="CF50">
        <v>0.25389171116962</v>
      </c>
      <c r="CG50">
        <v>0.25298439765437197</v>
      </c>
      <c r="CH50">
        <v>0.252004283978364</v>
      </c>
      <c r="CI50">
        <v>0.25098174669557299</v>
      </c>
      <c r="CJ50">
        <v>0.250115332459244</v>
      </c>
      <c r="CK50">
        <v>0.24899386097007101</v>
      </c>
      <c r="CL50">
        <v>0.24785016753797601</v>
      </c>
      <c r="CM50">
        <v>0.246670923702695</v>
      </c>
      <c r="CN50">
        <v>0.245590068540079</v>
      </c>
      <c r="CO50">
        <v>0.24490410162934001</v>
      </c>
      <c r="CP50">
        <v>0.24395041526512901</v>
      </c>
      <c r="CQ50">
        <v>0.24296355393775701</v>
      </c>
      <c r="CR50">
        <v>0.24203960697669499</v>
      </c>
      <c r="CS50">
        <v>0.243239283646629</v>
      </c>
      <c r="CT50">
        <v>0.24071996406947799</v>
      </c>
      <c r="CU50">
        <v>0.23993336961939901</v>
      </c>
      <c r="CV50">
        <v>0.23908117992865199</v>
      </c>
      <c r="CW50">
        <v>0.24653247026890299</v>
      </c>
      <c r="CX50">
        <v>0.24725505027851499</v>
      </c>
      <c r="CY50">
        <v>0.43846595498392799</v>
      </c>
      <c r="CZ50">
        <v>0.242986148315085</v>
      </c>
      <c r="DA50">
        <v>0.23589034420395599</v>
      </c>
      <c r="DB50">
        <v>0.23530042193026099</v>
      </c>
      <c r="DC50">
        <v>0.453935787967856</v>
      </c>
      <c r="DD50">
        <v>0.25541652297198297</v>
      </c>
      <c r="DE50">
        <v>0.23349047823757799</v>
      </c>
      <c r="DF50">
        <v>0.23297254649982699</v>
      </c>
      <c r="DG50">
        <v>0.23875695738913999</v>
      </c>
      <c r="DH50">
        <v>0.23400334539786199</v>
      </c>
      <c r="DI50">
        <v>0.231642948956332</v>
      </c>
      <c r="DJ50">
        <v>0.23772999061792099</v>
      </c>
      <c r="DK50">
        <v>0.23172385862164599</v>
      </c>
      <c r="DL50">
        <v>0.36337001145213998</v>
      </c>
      <c r="DM50">
        <v>0.32653093252955201</v>
      </c>
      <c r="DN50">
        <v>0.22976994508485499</v>
      </c>
      <c r="DO50">
        <v>0.22930943507460999</v>
      </c>
      <c r="DP50">
        <v>0.35435068354138499</v>
      </c>
      <c r="DQ50">
        <v>0.229394573728845</v>
      </c>
      <c r="DR50">
        <v>0.22819099426087999</v>
      </c>
      <c r="DS50">
        <v>0.22778821588940201</v>
      </c>
      <c r="DT50">
        <v>0.23127113540161201</v>
      </c>
      <c r="DU50">
        <v>0.226962686622453</v>
      </c>
      <c r="DV50">
        <v>0.385109283463273</v>
      </c>
      <c r="DW50">
        <v>0.22801639684375299</v>
      </c>
      <c r="DX50">
        <v>0.22717402656945401</v>
      </c>
      <c r="DY50">
        <v>0.22628643362211201</v>
      </c>
      <c r="DZ50">
        <v>0.229546365667611</v>
      </c>
      <c r="EA50">
        <v>0.22611811011553701</v>
      </c>
      <c r="EB50">
        <v>0.22573485249563199</v>
      </c>
      <c r="EC50">
        <v>0.22539217383669</v>
      </c>
      <c r="ED50">
        <v>0.22515808727487499</v>
      </c>
      <c r="EE50">
        <v>0.22485969314253201</v>
      </c>
      <c r="EF50">
        <v>0.224533895608827</v>
      </c>
      <c r="EG50">
        <v>0.224164918244489</v>
      </c>
      <c r="EH50">
        <v>0.22374479908394199</v>
      </c>
      <c r="EI50">
        <v>0.22331356577629699</v>
      </c>
      <c r="EJ50">
        <v>0.222824892156395</v>
      </c>
      <c r="EK50">
        <v>0.22228247681030899</v>
      </c>
      <c r="EL50">
        <v>0.22188097397357001</v>
      </c>
      <c r="EM50">
        <v>0.221399410148341</v>
      </c>
      <c r="EN50">
        <v>0.220979406895708</v>
      </c>
      <c r="EO50">
        <v>0.22154460495829101</v>
      </c>
      <c r="EP50">
        <v>0.22111591557670501</v>
      </c>
      <c r="EQ50">
        <v>0.21969932468762601</v>
      </c>
      <c r="ER50">
        <v>0.21921924460313</v>
      </c>
      <c r="ES50">
        <v>0.21973180479275201</v>
      </c>
      <c r="ET50">
        <v>0.21917956946186501</v>
      </c>
      <c r="EU50">
        <v>0.21766366821029301</v>
      </c>
      <c r="EV50">
        <v>0.218146814660377</v>
      </c>
      <c r="EW50">
        <v>0.21685522335344001</v>
      </c>
      <c r="EX50">
        <v>0.21655256655597799</v>
      </c>
      <c r="EY50">
        <v>0.216212458216617</v>
      </c>
      <c r="EZ50">
        <v>0.21599124551292201</v>
      </c>
      <c r="FA50">
        <v>0.21561733803018801</v>
      </c>
      <c r="FB50">
        <v>0.21530135858836999</v>
      </c>
      <c r="FC50">
        <v>0.21494676547222399</v>
      </c>
      <c r="FD50">
        <v>0.22784855700432499</v>
      </c>
      <c r="FE50">
        <v>0.214303116075794</v>
      </c>
      <c r="FF50">
        <v>0.21396809813930701</v>
      </c>
      <c r="FG50">
        <v>0.23401543042166401</v>
      </c>
      <c r="FH50">
        <v>0.21422460899218301</v>
      </c>
      <c r="FI50">
        <v>0.21326659719146199</v>
      </c>
      <c r="FJ50">
        <v>0.212933751078346</v>
      </c>
      <c r="FK50">
        <v>0.21269065484312599</v>
      </c>
      <c r="FL50">
        <v>0.21441591231683699</v>
      </c>
      <c r="FM50">
        <v>0.21207240124812299</v>
      </c>
      <c r="FN50">
        <v>0.211927753346494</v>
      </c>
      <c r="FO50">
        <v>0.213629322466515</v>
      </c>
      <c r="FP50">
        <v>0.21173502981345199</v>
      </c>
      <c r="FQ50">
        <v>0.21269234549282301</v>
      </c>
      <c r="FR50">
        <v>0.21075212967142001</v>
      </c>
      <c r="FS50">
        <v>0.21054891860137101</v>
      </c>
      <c r="FT50">
        <v>0.211156995632793</v>
      </c>
      <c r="FU50">
        <v>0.209829771697707</v>
      </c>
      <c r="FV50">
        <v>0.209470865700637</v>
      </c>
      <c r="FW50">
        <v>0.20909553618162399</v>
      </c>
      <c r="FX50">
        <v>0.20874814780728401</v>
      </c>
      <c r="FY50">
        <v>0.20837082410235999</v>
      </c>
      <c r="FZ50">
        <v>0.20811505556482501</v>
      </c>
      <c r="GA50">
        <v>0.20777593244679901</v>
      </c>
      <c r="GB50">
        <v>0.207440277200093</v>
      </c>
      <c r="GC50">
        <v>0.207086162185628</v>
      </c>
      <c r="GD50">
        <v>0.20674473166099799</v>
      </c>
      <c r="GE50">
        <v>0.20640643893111399</v>
      </c>
      <c r="GF50">
        <v>0.20607890768512799</v>
      </c>
      <c r="GG50">
        <v>0.20569601639155999</v>
      </c>
      <c r="GH50">
        <v>0.20523939376255601</v>
      </c>
      <c r="GI50">
        <v>0.23013996062344899</v>
      </c>
      <c r="GJ50">
        <v>0.20578135838832701</v>
      </c>
      <c r="GK50">
        <v>0.20390260422012699</v>
      </c>
      <c r="GL50">
        <v>0.20339411537479801</v>
      </c>
      <c r="GM50">
        <v>0.20644110388362799</v>
      </c>
      <c r="GN50">
        <v>0.202352736619093</v>
      </c>
      <c r="GO50">
        <v>0.201974332181212</v>
      </c>
      <c r="GP50">
        <v>0.201765751689055</v>
      </c>
      <c r="GQ50">
        <v>0.20146319921164799</v>
      </c>
      <c r="GR50">
        <v>0.20120969881322801</v>
      </c>
      <c r="GS50">
        <v>0.20093276894724399</v>
      </c>
      <c r="GT50">
        <v>0.200619969860445</v>
      </c>
      <c r="GU50">
        <v>0.20029190967833099</v>
      </c>
      <c r="GV50">
        <v>0.19995821869011801</v>
      </c>
      <c r="GW50">
        <v>0.19960651468409199</v>
      </c>
      <c r="GX50">
        <v>0.19934898933919401</v>
      </c>
      <c r="GY50">
        <v>0.19920894637309</v>
      </c>
      <c r="GZ50">
        <v>0.198956715614133</v>
      </c>
      <c r="HA50">
        <v>0.19874067174743501</v>
      </c>
      <c r="HB50">
        <v>0.19851353252819001</v>
      </c>
      <c r="HC50">
        <v>0.19828643050834199</v>
      </c>
      <c r="HD50">
        <v>0.197999615569209</v>
      </c>
      <c r="HE50">
        <v>0.197711400835694</v>
      </c>
      <c r="HF50">
        <v>0.197378862651923</v>
      </c>
      <c r="HG50">
        <v>0.20318506101279199</v>
      </c>
      <c r="HH50">
        <v>0.19683556509692701</v>
      </c>
      <c r="HI50">
        <v>0.19659479498966101</v>
      </c>
      <c r="HJ50">
        <v>0.39587010670315997</v>
      </c>
      <c r="HK50">
        <v>0.371523822662367</v>
      </c>
      <c r="HL50">
        <v>0.195709854227196</v>
      </c>
      <c r="HM50">
        <v>0.195356157543043</v>
      </c>
      <c r="HN50">
        <v>0.19506885003883301</v>
      </c>
      <c r="HO50">
        <v>0.194774756435277</v>
      </c>
      <c r="HP50">
        <v>0.19449549404754199</v>
      </c>
      <c r="HQ50">
        <v>0.19432492643391799</v>
      </c>
      <c r="HR50">
        <v>0.194064820356708</v>
      </c>
      <c r="HS50">
        <v>0.19380118336410199</v>
      </c>
      <c r="HT50">
        <v>0.19356895015876399</v>
      </c>
      <c r="HU50">
        <v>0.19546663808694301</v>
      </c>
      <c r="HV50">
        <v>0.19364121493898501</v>
      </c>
      <c r="HW50">
        <v>0.202477806933718</v>
      </c>
      <c r="HX50">
        <v>0.192501994599069</v>
      </c>
      <c r="HY50">
        <v>0.19272093428781001</v>
      </c>
      <c r="HZ50">
        <v>0.205852881885701</v>
      </c>
      <c r="IA50">
        <v>0.19164028028166699</v>
      </c>
      <c r="IB50">
        <v>0.19126578276730799</v>
      </c>
      <c r="IC50">
        <v>0.19139783438883701</v>
      </c>
      <c r="ID50">
        <v>0.19105873828179101</v>
      </c>
      <c r="IE50">
        <v>0.190547920262846</v>
      </c>
      <c r="IF50">
        <v>0.19030930852316699</v>
      </c>
      <c r="IG50">
        <v>0.19006161137779901</v>
      </c>
      <c r="IH50">
        <v>0.18984822695172299</v>
      </c>
      <c r="II50">
        <v>0.191619800241039</v>
      </c>
      <c r="IJ50">
        <v>0.189403885994017</v>
      </c>
      <c r="IK50">
        <v>0.18918585592755699</v>
      </c>
      <c r="IL50">
        <v>0.188976386865739</v>
      </c>
      <c r="IM50">
        <v>0.18878922274992699</v>
      </c>
      <c r="IN50">
        <v>0.18854876880566501</v>
      </c>
      <c r="IO50">
        <v>0.188300377018707</v>
      </c>
      <c r="IP50">
        <v>0.18806945124872701</v>
      </c>
      <c r="IQ50">
        <v>0.18781828525164501</v>
      </c>
      <c r="IR50">
        <v>0.187574383095963</v>
      </c>
      <c r="IS50">
        <v>0.18734335790246701</v>
      </c>
      <c r="IT50">
        <v>0.187113033653977</v>
      </c>
      <c r="IU50">
        <v>0.20082958013082</v>
      </c>
      <c r="IV50">
        <v>0.18675083142245399</v>
      </c>
      <c r="IW50">
        <v>0.186529658379776</v>
      </c>
      <c r="IX50">
        <v>0.18628382397344401</v>
      </c>
      <c r="IY50">
        <v>0.18602505035226299</v>
      </c>
      <c r="IZ50">
        <v>0.18574724237370399</v>
      </c>
      <c r="JA50">
        <v>0.18553664413645399</v>
      </c>
      <c r="JB50">
        <v>0.18532049005540099</v>
      </c>
      <c r="JC50">
        <v>0.18509380595337299</v>
      </c>
      <c r="JD50">
        <v>0.184880192472201</v>
      </c>
      <c r="JE50">
        <v>0.184675365619063</v>
      </c>
      <c r="JF50">
        <v>0.18443824383313501</v>
      </c>
      <c r="JG50">
        <v>0.18418341054273801</v>
      </c>
      <c r="JH50">
        <v>0.18394357629502101</v>
      </c>
      <c r="JI50">
        <v>0.18368862028269001</v>
      </c>
      <c r="JJ50">
        <v>0.18340699190645199</v>
      </c>
      <c r="JK50">
        <v>0.18311427267154801</v>
      </c>
      <c r="JL50">
        <v>0.182912152721178</v>
      </c>
      <c r="JM50">
        <v>0.182620802403789</v>
      </c>
      <c r="JN50">
        <v>0.18237795268999499</v>
      </c>
      <c r="JO50">
        <v>0.182236093893963</v>
      </c>
      <c r="JP50">
        <v>0.18204814972290001</v>
      </c>
      <c r="JQ50">
        <v>0.18192443931298</v>
      </c>
      <c r="JR50">
        <v>0.181659978286351</v>
      </c>
      <c r="JS50">
        <v>0.18147049260495199</v>
      </c>
      <c r="JT50">
        <v>0.18131346148084801</v>
      </c>
      <c r="JU50">
        <v>0.18110199827005999</v>
      </c>
      <c r="JV50">
        <v>0.180945166820834</v>
      </c>
      <c r="JW50">
        <v>0.18065544573067499</v>
      </c>
      <c r="JX50">
        <v>0.18045414422376099</v>
      </c>
      <c r="JY50">
        <v>0.18076273037240201</v>
      </c>
      <c r="JZ50">
        <v>0.180159179508039</v>
      </c>
      <c r="KA50">
        <v>0.17997568270421099</v>
      </c>
      <c r="KB50">
        <v>0.17981863162237</v>
      </c>
      <c r="KC50">
        <v>0.17963669638545801</v>
      </c>
      <c r="KD50">
        <v>0.179448316373644</v>
      </c>
      <c r="KE50">
        <v>0.17933004998302099</v>
      </c>
      <c r="KF50">
        <v>0.18114744304532701</v>
      </c>
      <c r="KG50">
        <v>0.17894046381940701</v>
      </c>
      <c r="KH50">
        <v>0.17886551684249799</v>
      </c>
      <c r="KI50">
        <v>0.17862527153482799</v>
      </c>
      <c r="KJ50">
        <v>0.33799627675216998</v>
      </c>
      <c r="KK50">
        <v>0.33739257447940002</v>
      </c>
      <c r="KL50">
        <v>0.17829329713057601</v>
      </c>
      <c r="KM50">
        <v>0.27140949225070798</v>
      </c>
      <c r="KN50">
        <v>0.17801880893598299</v>
      </c>
      <c r="KO50">
        <v>0.17801650678123901</v>
      </c>
      <c r="KP50">
        <v>0.17774048895960801</v>
      </c>
      <c r="KQ50">
        <v>0.177641797060654</v>
      </c>
      <c r="KR50">
        <v>0.17750618925224501</v>
      </c>
      <c r="KS50">
        <v>0.177335239879477</v>
      </c>
      <c r="KT50">
        <v>0.177182160506313</v>
      </c>
      <c r="KU50">
        <v>0.25266567934765999</v>
      </c>
      <c r="KV50">
        <v>0.25216326731757799</v>
      </c>
      <c r="KW50">
        <v>0.18988969760177099</v>
      </c>
      <c r="KX50">
        <v>0.176376881695534</v>
      </c>
      <c r="KY50">
        <v>0.17619090057334499</v>
      </c>
      <c r="KZ50">
        <v>0.19782884410083301</v>
      </c>
      <c r="LA50">
        <v>0.17842912897112501</v>
      </c>
      <c r="LB50">
        <v>0.17564686344740901</v>
      </c>
      <c r="LC50">
        <v>0.17546121754023999</v>
      </c>
      <c r="LD50">
        <v>0.17883122158689099</v>
      </c>
      <c r="LE50">
        <v>0.175997413473577</v>
      </c>
      <c r="LF50">
        <v>0.174935202270911</v>
      </c>
      <c r="LG50">
        <v>0.174746774055376</v>
      </c>
      <c r="LH50">
        <v>0.17455653239253899</v>
      </c>
      <c r="LI50">
        <v>0.17438230883029701</v>
      </c>
      <c r="LJ50">
        <v>0.17418438801157099</v>
      </c>
      <c r="LK50">
        <v>0.17509425251413199</v>
      </c>
      <c r="LL50">
        <v>0.173921461552378</v>
      </c>
      <c r="LM50">
        <v>0.17370610434684</v>
      </c>
      <c r="LN50">
        <v>0.173555797485024</v>
      </c>
      <c r="LO50">
        <v>0.17340672967022</v>
      </c>
      <c r="LP50">
        <v>0.17326995927269401</v>
      </c>
      <c r="LQ50">
        <v>0.17311383769218899</v>
      </c>
      <c r="LR50">
        <v>0.172966882729539</v>
      </c>
      <c r="LS50">
        <v>0.17280156414918299</v>
      </c>
      <c r="LT50">
        <v>0.17585997572023501</v>
      </c>
      <c r="LU50">
        <v>0.17259466200794901</v>
      </c>
      <c r="LV50">
        <v>0.17240030271311901</v>
      </c>
      <c r="LW50">
        <v>0.172263276396415</v>
      </c>
      <c r="LX50">
        <v>0.172359232922279</v>
      </c>
      <c r="LY50">
        <v>0.17193613535199201</v>
      </c>
      <c r="LZ50">
        <v>0.17176825632670001</v>
      </c>
      <c r="MA50">
        <v>0.17156120543106201</v>
      </c>
      <c r="MB50">
        <v>0.17531985057424501</v>
      </c>
      <c r="MC50">
        <v>0.171247439197934</v>
      </c>
      <c r="MD50">
        <v>0.171876086303377</v>
      </c>
      <c r="ME50">
        <v>0.17101175756529599</v>
      </c>
      <c r="MF50">
        <v>0.17090771903017199</v>
      </c>
      <c r="MG50">
        <v>0.17082396230775801</v>
      </c>
      <c r="MH50">
        <v>0.17073351723609101</v>
      </c>
      <c r="MI50">
        <v>0.17063307072450701</v>
      </c>
      <c r="MJ50">
        <v>0.17052806188186001</v>
      </c>
      <c r="MK50">
        <v>0.170421206639157</v>
      </c>
      <c r="ML50">
        <v>0.170282084454561</v>
      </c>
      <c r="MM50">
        <v>0.170125100532667</v>
      </c>
      <c r="MN50">
        <v>0.16995050032128001</v>
      </c>
      <c r="MO50">
        <v>0.16975264922164501</v>
      </c>
      <c r="MP50">
        <v>0.16952824024999999</v>
      </c>
      <c r="MQ50">
        <v>0.169302701941453</v>
      </c>
      <c r="MR50">
        <v>0.16912636381101601</v>
      </c>
      <c r="MS50">
        <v>0.16899158908188699</v>
      </c>
      <c r="MT50">
        <v>0.16885471584241599</v>
      </c>
      <c r="MU50">
        <v>0.168735715300043</v>
      </c>
      <c r="MV50">
        <v>0.16860832192870601</v>
      </c>
      <c r="MW50">
        <v>0.16847591573551399</v>
      </c>
      <c r="MX50">
        <v>0.16834440575766199</v>
      </c>
      <c r="MY50">
        <v>0.168224050788122</v>
      </c>
      <c r="MZ50">
        <v>0.168091900536326</v>
      </c>
      <c r="NA50">
        <v>0.16797729753770699</v>
      </c>
      <c r="NB50">
        <v>0.167828717282028</v>
      </c>
      <c r="NC50">
        <v>0.167683529589534</v>
      </c>
      <c r="ND50">
        <v>0.16755062664190401</v>
      </c>
      <c r="NE50">
        <v>0.16739434490139199</v>
      </c>
      <c r="NF50">
        <v>0.16723961048494601</v>
      </c>
      <c r="NG50">
        <v>0.16705142700294101</v>
      </c>
      <c r="NH50">
        <v>0.175985367918116</v>
      </c>
      <c r="NI50">
        <v>0.19173570838712101</v>
      </c>
      <c r="NJ50">
        <v>0.16656723722098199</v>
      </c>
      <c r="NK50">
        <v>0.16639538188184599</v>
      </c>
      <c r="NL50">
        <v>0.16639423122366501</v>
      </c>
      <c r="NM50">
        <v>0.16622301903732001</v>
      </c>
      <c r="NN50">
        <v>0.16614597412679</v>
      </c>
      <c r="NO50">
        <v>0.166062346753336</v>
      </c>
      <c r="NP50">
        <v>0.177487859923457</v>
      </c>
      <c r="NQ50">
        <v>0.16587549801505599</v>
      </c>
      <c r="NR50">
        <v>0.16576981014547901</v>
      </c>
      <c r="NS50">
        <v>0.18770289176107399</v>
      </c>
      <c r="NT50">
        <v>0.16552364136111999</v>
      </c>
      <c r="NU50">
        <v>0.16538641930571299</v>
      </c>
      <c r="NV50">
        <v>0.165241337780836</v>
      </c>
      <c r="NW50">
        <v>0.165356100227804</v>
      </c>
      <c r="NX50">
        <v>0.16507246082649499</v>
      </c>
      <c r="NY50">
        <v>0.164953810266496</v>
      </c>
      <c r="NZ50">
        <v>0.16485608659081699</v>
      </c>
      <c r="OA50">
        <v>0.16577034859250001</v>
      </c>
      <c r="OB50">
        <v>0.16466677314872999</v>
      </c>
      <c r="OC50">
        <v>0.16457021932885099</v>
      </c>
      <c r="OD50">
        <v>0.16445416179310099</v>
      </c>
      <c r="OE50">
        <v>0.164326949403406</v>
      </c>
      <c r="OF50">
        <v>0.16419587545217601</v>
      </c>
      <c r="OG50">
        <v>0.16406892602993101</v>
      </c>
      <c r="OH50">
        <v>0.163941187670264</v>
      </c>
      <c r="OI50">
        <v>0.163930874714937</v>
      </c>
      <c r="OJ50">
        <v>0.163795599473575</v>
      </c>
      <c r="OK50">
        <v>0.254700882114895</v>
      </c>
      <c r="OL50">
        <v>0.22155771496259799</v>
      </c>
      <c r="OM50">
        <v>0.16358479092419301</v>
      </c>
      <c r="ON50">
        <v>0.16350234063761401</v>
      </c>
      <c r="OO50">
        <v>0.163412171578558</v>
      </c>
      <c r="OP50">
        <v>0.16332007422309999</v>
      </c>
      <c r="OQ50">
        <v>0.16320947456097301</v>
      </c>
      <c r="OR50">
        <v>0.163092798127523</v>
      </c>
      <c r="OS50">
        <v>0.16296441578776699</v>
      </c>
      <c r="OT50">
        <v>0.16286714471739999</v>
      </c>
      <c r="OU50">
        <v>0.16274365432082499</v>
      </c>
      <c r="OV50">
        <v>0.16264610755891501</v>
      </c>
      <c r="OW50">
        <v>0.16254516130205399</v>
      </c>
      <c r="OX50">
        <v>0.16245306662009701</v>
      </c>
      <c r="OY50">
        <v>0.16233758304396101</v>
      </c>
      <c r="OZ50">
        <v>0.16221020073787901</v>
      </c>
      <c r="PA50">
        <v>0.16206734359230501</v>
      </c>
      <c r="PB50">
        <v>0.16192844139860901</v>
      </c>
      <c r="PC50">
        <v>0.161838955265031</v>
      </c>
      <c r="PD50">
        <v>0.16169075770126301</v>
      </c>
      <c r="PE50">
        <v>0.16160088790434701</v>
      </c>
      <c r="PF50">
        <v>0.161519278364403</v>
      </c>
      <c r="PG50">
        <v>0.17110434311899</v>
      </c>
      <c r="PH50">
        <v>0.161378670925688</v>
      </c>
      <c r="PI50">
        <v>0.161296140427343</v>
      </c>
      <c r="PJ50">
        <v>0.18433070482151701</v>
      </c>
      <c r="PK50">
        <v>0.16132529035687199</v>
      </c>
      <c r="PL50">
        <v>0.160974733219411</v>
      </c>
      <c r="PM50">
        <v>0.16085987325175299</v>
      </c>
      <c r="PN50">
        <v>0.161775379057434</v>
      </c>
      <c r="PO50">
        <v>0.160599300096891</v>
      </c>
      <c r="PP50">
        <v>0.16053680949680099</v>
      </c>
      <c r="PQ50">
        <v>0.16044533063851599</v>
      </c>
      <c r="PR50">
        <v>0.17155590828814399</v>
      </c>
      <c r="PS50">
        <v>0.17133012341305601</v>
      </c>
      <c r="PT50">
        <v>0.160160518257672</v>
      </c>
      <c r="PU50">
        <v>0.19640727470265901</v>
      </c>
      <c r="PV50">
        <v>0.17030541356502199</v>
      </c>
      <c r="PW50">
        <v>0.16884393660097999</v>
      </c>
      <c r="PX50">
        <v>0.15978707597479899</v>
      </c>
      <c r="PY50">
        <v>0.15970681467536399</v>
      </c>
      <c r="PZ50">
        <v>0.15962840333630199</v>
      </c>
      <c r="QA50">
        <v>0.159533477887006</v>
      </c>
      <c r="QB50">
        <v>0.15945098217058801</v>
      </c>
      <c r="QC50">
        <v>0.15936784828973299</v>
      </c>
      <c r="QD50">
        <v>0.159279503730864</v>
      </c>
      <c r="QE50">
        <v>0.159216019734847</v>
      </c>
      <c r="QF50">
        <v>0.15912339318312799</v>
      </c>
      <c r="QG50">
        <v>0.15904472385881799</v>
      </c>
      <c r="QH50">
        <v>0.15895357899839699</v>
      </c>
      <c r="QI50">
        <v>0.15886100787926299</v>
      </c>
      <c r="QJ50">
        <v>0.15876232029395601</v>
      </c>
      <c r="QK50">
        <v>0.15866286432777399</v>
      </c>
      <c r="QL50">
        <v>0.15858816590008901</v>
      </c>
      <c r="QM50">
        <v>0.15848383115671699</v>
      </c>
      <c r="QN50">
        <v>0.158377215620323</v>
      </c>
      <c r="QO50">
        <v>0.158280953242983</v>
      </c>
      <c r="QP50">
        <v>0.15817776601222799</v>
      </c>
      <c r="QQ50">
        <v>0.15808778347910299</v>
      </c>
      <c r="QR50">
        <v>0.15797053138739101</v>
      </c>
      <c r="QS50">
        <v>0.15784756053578899</v>
      </c>
      <c r="QT50">
        <v>0.157704867394825</v>
      </c>
      <c r="QU50">
        <v>0.15756064714639501</v>
      </c>
      <c r="QV50">
        <v>0.157400857262713</v>
      </c>
      <c r="QW50">
        <v>0.157313402242372</v>
      </c>
      <c r="QX50">
        <v>0.18323905539587301</v>
      </c>
      <c r="QY50">
        <v>0.157141089381924</v>
      </c>
      <c r="QZ50">
        <v>0.15707863099356101</v>
      </c>
      <c r="RA50">
        <v>0.157011759186656</v>
      </c>
      <c r="RB50">
        <v>0.156937217983421</v>
      </c>
      <c r="RC50">
        <v>0.15685945577708499</v>
      </c>
      <c r="RD50">
        <v>0.15677976594039</v>
      </c>
      <c r="RE50">
        <v>0.15668196098767401</v>
      </c>
      <c r="RF50">
        <v>0.156582942417437</v>
      </c>
      <c r="RG50">
        <v>0.15647630836319801</v>
      </c>
      <c r="RH50">
        <v>0.15636167969706699</v>
      </c>
      <c r="RI50">
        <v>0.156259039587964</v>
      </c>
      <c r="RJ50">
        <v>0.15617868119912701</v>
      </c>
      <c r="RK50">
        <v>0.15607132392261699</v>
      </c>
      <c r="RL50">
        <v>0.155987965672096</v>
      </c>
      <c r="RM50">
        <v>0.15589097631854301</v>
      </c>
      <c r="RN50">
        <v>0.15583579892025401</v>
      </c>
      <c r="RO50">
        <v>0.15578927484170799</v>
      </c>
      <c r="RP50">
        <v>0.15569927813388801</v>
      </c>
      <c r="RQ50">
        <v>0.15562833759320899</v>
      </c>
      <c r="RR50">
        <v>0.15554769191425799</v>
      </c>
      <c r="RS50">
        <v>0.15545917717609301</v>
      </c>
      <c r="RT50">
        <v>0.15536129599995899</v>
      </c>
      <c r="RU50">
        <v>0.15525971757108101</v>
      </c>
      <c r="RV50">
        <v>0.15515683026352001</v>
      </c>
      <c r="RW50">
        <v>0.15506173168239001</v>
      </c>
      <c r="RX50">
        <v>0.154974197365289</v>
      </c>
      <c r="RY50">
        <v>0.15489359450755599</v>
      </c>
      <c r="RZ50">
        <v>0.15480788521272501</v>
      </c>
      <c r="SA50">
        <v>0.154759168095672</v>
      </c>
      <c r="SB50">
        <v>0.154694438885291</v>
      </c>
      <c r="SC50">
        <v>0.154633448500717</v>
      </c>
      <c r="SD50">
        <v>0.154574473145835</v>
      </c>
      <c r="SE50">
        <v>0.15451521846444499</v>
      </c>
      <c r="SF50">
        <v>0.15444873412739399</v>
      </c>
      <c r="SG50">
        <v>0.154377050088912</v>
      </c>
      <c r="SH50">
        <v>0.15434533940040701</v>
      </c>
      <c r="SI50">
        <v>0.154275237016885</v>
      </c>
      <c r="SJ50">
        <v>0.154209203212611</v>
      </c>
      <c r="SK50">
        <v>0.15414025261351699</v>
      </c>
      <c r="SL50">
        <v>0.15407592706210901</v>
      </c>
      <c r="SM50">
        <v>0.15401614532403399</v>
      </c>
      <c r="SN50">
        <v>0.15394305417571699</v>
      </c>
      <c r="SO50">
        <v>0.153887919535802</v>
      </c>
      <c r="SP50">
        <v>0.153816091415172</v>
      </c>
      <c r="SQ50">
        <v>0.15377341386611201</v>
      </c>
      <c r="SR50">
        <v>0.15369264567212801</v>
      </c>
      <c r="SS50">
        <v>0.15362725834909099</v>
      </c>
      <c r="ST50">
        <v>0.15355529672422699</v>
      </c>
      <c r="SU50">
        <v>0.153475801329987</v>
      </c>
      <c r="SV50">
        <v>0.153399048722937</v>
      </c>
      <c r="SW50">
        <v>0.15332290379033101</v>
      </c>
      <c r="SX50">
        <v>0.15326146589787701</v>
      </c>
      <c r="SY50">
        <v>0.15321348225411599</v>
      </c>
      <c r="SZ50">
        <v>0.153147195897574</v>
      </c>
      <c r="TA50">
        <v>0.163071770133459</v>
      </c>
      <c r="TB50">
        <v>0.15306675835458999</v>
      </c>
      <c r="TC50">
        <v>0.15297730881216701</v>
      </c>
      <c r="TD50">
        <v>0.152918581859803</v>
      </c>
      <c r="TE50">
        <v>0.15305353095604099</v>
      </c>
      <c r="TF50">
        <v>0.152786060901756</v>
      </c>
      <c r="TG50">
        <v>0.152741234753142</v>
      </c>
      <c r="TH50">
        <v>0.152698337380889</v>
      </c>
      <c r="TI50">
        <v>0.15264515895207501</v>
      </c>
      <c r="TJ50">
        <v>0.152595062430228</v>
      </c>
      <c r="TK50">
        <v>0.152541217676123</v>
      </c>
      <c r="TL50">
        <v>0.15248570580961701</v>
      </c>
      <c r="TM50">
        <v>0.152430368617582</v>
      </c>
      <c r="TN50">
        <v>0.152366904266377</v>
      </c>
      <c r="TO50">
        <v>0.15230744091391599</v>
      </c>
      <c r="TP50">
        <v>0.15224606188958401</v>
      </c>
      <c r="TQ50">
        <v>0.15219424707301801</v>
      </c>
      <c r="TR50">
        <v>0.152133246970759</v>
      </c>
      <c r="TS50">
        <v>0.15206692867441701</v>
      </c>
      <c r="TT50">
        <v>0.15200011647193101</v>
      </c>
      <c r="TU50">
        <v>0.15193162589688899</v>
      </c>
      <c r="TV50">
        <v>0.15186988889064401</v>
      </c>
      <c r="TW50">
        <v>0.15180707180653899</v>
      </c>
      <c r="TX50">
        <v>0.151753259361781</v>
      </c>
      <c r="TY50">
        <v>0.15166386694145201</v>
      </c>
      <c r="TZ50">
        <v>0.15160655681794999</v>
      </c>
      <c r="UA50">
        <v>0.15154941138240799</v>
      </c>
      <c r="UB50">
        <v>0.15149388680541201</v>
      </c>
      <c r="UC50">
        <v>0.15144304345956999</v>
      </c>
      <c r="UD50">
        <v>0.15139920400960799</v>
      </c>
      <c r="UE50">
        <v>0.151361325126907</v>
      </c>
      <c r="UF50">
        <v>0.15131290485132401</v>
      </c>
      <c r="UG50">
        <v>0.15125962498922699</v>
      </c>
      <c r="UH50">
        <v>0.15120211401586001</v>
      </c>
      <c r="UI50">
        <v>0.15115227215484101</v>
      </c>
      <c r="UJ50">
        <v>0.151105240033235</v>
      </c>
      <c r="UK50">
        <v>0.158948898278895</v>
      </c>
      <c r="UL50">
        <v>0.15101041430958001</v>
      </c>
      <c r="UM50">
        <v>0.15097660077280001</v>
      </c>
      <c r="UN50">
        <v>0.150918843800221</v>
      </c>
      <c r="UO50">
        <v>0.15107123583108301</v>
      </c>
      <c r="UP50">
        <v>0.15081348434446301</v>
      </c>
      <c r="UQ50">
        <v>0.15077158276709601</v>
      </c>
      <c r="UR50">
        <v>0.150713888692774</v>
      </c>
      <c r="US50">
        <v>0.15066345297311801</v>
      </c>
      <c r="UT50">
        <v>0.150624190602309</v>
      </c>
      <c r="UU50">
        <v>0.150572885938865</v>
      </c>
      <c r="UV50">
        <v>0.150532095772027</v>
      </c>
      <c r="UW50">
        <v>0.15048078886561</v>
      </c>
      <c r="UX50">
        <v>0.150437459567829</v>
      </c>
      <c r="UY50">
        <v>0.150391118850667</v>
      </c>
      <c r="UZ50">
        <v>0.15034158100810099</v>
      </c>
      <c r="VA50">
        <v>0.15029713387433599</v>
      </c>
      <c r="VB50">
        <v>0.15024438358839101</v>
      </c>
      <c r="VC50">
        <v>0.15020111922162499</v>
      </c>
      <c r="VD50">
        <v>0.15015175657865201</v>
      </c>
      <c r="VE50">
        <v>0.15010144334324299</v>
      </c>
      <c r="VF50">
        <v>0.15004572996689799</v>
      </c>
      <c r="VG50">
        <v>0.149985850545171</v>
      </c>
      <c r="VH50">
        <v>0.14993459688871399</v>
      </c>
      <c r="VI50">
        <v>0.14993367031027099</v>
      </c>
      <c r="VJ50">
        <v>0.14987530820362699</v>
      </c>
      <c r="VK50">
        <v>0.14985185149299499</v>
      </c>
      <c r="VL50">
        <v>0.14981983737197299</v>
      </c>
      <c r="VM50">
        <v>0.14978447897602301</v>
      </c>
      <c r="VN50">
        <v>0.149743575742217</v>
      </c>
      <c r="VO50">
        <v>0.149697694784549</v>
      </c>
      <c r="VP50">
        <v>0.14964541556257099</v>
      </c>
      <c r="VQ50">
        <v>0.149585137240896</v>
      </c>
      <c r="VR50">
        <v>0.14951793818754</v>
      </c>
      <c r="VS50">
        <v>0.14943968373014599</v>
      </c>
      <c r="VT50">
        <v>0.14935343397315601</v>
      </c>
      <c r="VU50">
        <v>0.14930661722065899</v>
      </c>
      <c r="VV50">
        <v>0.14925899447499699</v>
      </c>
      <c r="VW50">
        <v>0.14919206958550099</v>
      </c>
      <c r="VX50">
        <v>0.149145582573738</v>
      </c>
      <c r="VY50">
        <v>0.14910237937707099</v>
      </c>
      <c r="VZ50">
        <v>0.149058607402272</v>
      </c>
      <c r="WA50">
        <v>0.149010742099459</v>
      </c>
      <c r="WB50">
        <v>0.14897742378079101</v>
      </c>
      <c r="WC50">
        <v>0.14893560368783201</v>
      </c>
      <c r="WD50">
        <v>0.148889046146922</v>
      </c>
      <c r="WE50">
        <v>0.148838599462673</v>
      </c>
      <c r="WF50">
        <v>0.14878554268539501</v>
      </c>
      <c r="WG50">
        <v>0.14872482254341099</v>
      </c>
      <c r="WH50">
        <v>0.14866859663690701</v>
      </c>
      <c r="WI50">
        <v>0.14861088281217699</v>
      </c>
      <c r="WJ50">
        <v>0.14855321185439399</v>
      </c>
      <c r="WK50">
        <v>0.14850049256049799</v>
      </c>
      <c r="WL50">
        <v>0.14846481386735499</v>
      </c>
      <c r="WM50">
        <v>0.148423474787472</v>
      </c>
      <c r="WN50">
        <v>0.148381771241484</v>
      </c>
      <c r="WO50">
        <v>0.14833782092936201</v>
      </c>
      <c r="WP50">
        <v>0.14828962398821399</v>
      </c>
      <c r="WQ50">
        <v>0.14824060102390499</v>
      </c>
      <c r="WR50">
        <v>0.148187293644854</v>
      </c>
      <c r="WS50">
        <v>0.148119850376426</v>
      </c>
      <c r="WT50">
        <v>0.14804291588503701</v>
      </c>
      <c r="WU50">
        <v>0.147965395336635</v>
      </c>
      <c r="WV50">
        <v>0.147879352331932</v>
      </c>
      <c r="WW50">
        <v>0.14780507454102601</v>
      </c>
      <c r="WX50">
        <v>0.14775540908682</v>
      </c>
      <c r="WY50">
        <v>0.147705364196943</v>
      </c>
      <c r="WZ50">
        <v>0.14764908437677099</v>
      </c>
      <c r="XA50">
        <v>0.14759978253151401</v>
      </c>
      <c r="XB50">
        <v>0.147546505063511</v>
      </c>
      <c r="XC50">
        <v>0.14751216768997999</v>
      </c>
      <c r="XD50">
        <v>0.147472610268534</v>
      </c>
      <c r="XE50">
        <v>0.14742395023028701</v>
      </c>
      <c r="XF50">
        <v>0.14737750829034901</v>
      </c>
      <c r="XG50">
        <v>0.147327374027095</v>
      </c>
      <c r="XH50">
        <v>0.147273423966296</v>
      </c>
      <c r="XI50">
        <v>0.14721269399737499</v>
      </c>
      <c r="XJ50">
        <v>0.147143153023157</v>
      </c>
      <c r="XK50">
        <v>0.147066340620956</v>
      </c>
      <c r="XL50">
        <v>0.147008929642306</v>
      </c>
      <c r="XM50">
        <v>0.14698707222364499</v>
      </c>
      <c r="XN50">
        <v>0.14691416240023</v>
      </c>
      <c r="XO50">
        <v>0.14686337165490901</v>
      </c>
      <c r="XP50">
        <v>0.14682168707925999</v>
      </c>
      <c r="XQ50">
        <v>0.14677550289662999</v>
      </c>
      <c r="XR50">
        <v>0.14672808623517999</v>
      </c>
      <c r="XS50">
        <v>0.14667034116501401</v>
      </c>
      <c r="XT50">
        <v>0.14661334713948099</v>
      </c>
      <c r="XU50">
        <v>0.14655731843726999</v>
      </c>
      <c r="XV50">
        <v>0.14651462434960599</v>
      </c>
      <c r="XW50">
        <v>0.146472029904093</v>
      </c>
      <c r="XX50">
        <v>0.146416436851457</v>
      </c>
      <c r="XY50">
        <v>0.14637331558088701</v>
      </c>
      <c r="XZ50">
        <v>0.14632131208507501</v>
      </c>
      <c r="YA50">
        <v>0.14626959666407199</v>
      </c>
      <c r="YB50">
        <v>0.14621038958240801</v>
      </c>
      <c r="YC50">
        <v>0.146146011152644</v>
      </c>
      <c r="YD50">
        <v>0.14607747538621599</v>
      </c>
      <c r="YE50">
        <v>0.146031122110792</v>
      </c>
      <c r="YF50">
        <v>0.14598171315950501</v>
      </c>
      <c r="YG50">
        <v>0.14593354309710299</v>
      </c>
      <c r="YH50">
        <v>0.145899489970375</v>
      </c>
      <c r="YI50">
        <v>0.145855988315366</v>
      </c>
      <c r="YJ50">
        <v>0.145812332786352</v>
      </c>
      <c r="YK50">
        <v>0.14576079357779601</v>
      </c>
      <c r="YL50">
        <v>0.14570758122913799</v>
      </c>
      <c r="YM50">
        <v>0.145651419570478</v>
      </c>
      <c r="YN50">
        <v>0.145586108452292</v>
      </c>
      <c r="YO50">
        <v>0.145524030559991</v>
      </c>
      <c r="YP50">
        <v>0.14544506060267401</v>
      </c>
      <c r="YQ50">
        <v>0.14552981546056101</v>
      </c>
      <c r="YR50">
        <v>0.14536109363651301</v>
      </c>
      <c r="YS50">
        <v>0.1453161242795</v>
      </c>
      <c r="YT50">
        <v>0.14638826199993399</v>
      </c>
      <c r="YU50">
        <v>0.186584874591359</v>
      </c>
      <c r="YV50">
        <v>0.14523068982375301</v>
      </c>
      <c r="YW50">
        <v>0.14516596966196799</v>
      </c>
      <c r="YX50">
        <v>0.145123312924474</v>
      </c>
      <c r="YY50">
        <v>0.14507230002523899</v>
      </c>
      <c r="YZ50">
        <v>0.14501620345883501</v>
      </c>
      <c r="ZA50">
        <v>0.14496647072222499</v>
      </c>
      <c r="ZB50">
        <v>0.144940195917522</v>
      </c>
      <c r="ZC50">
        <v>0.14490166037279401</v>
      </c>
      <c r="ZD50">
        <v>0.144866857960401</v>
      </c>
      <c r="ZE50">
        <v>0.144845517724984</v>
      </c>
      <c r="ZF50">
        <v>0.14480736228753399</v>
      </c>
      <c r="ZG50">
        <v>0.14477251858037599</v>
      </c>
      <c r="ZH50">
        <v>0.144733077962059</v>
      </c>
      <c r="ZI50">
        <v>0.144686947081964</v>
      </c>
      <c r="ZJ50">
        <v>0.14463567587960899</v>
      </c>
      <c r="ZK50">
        <v>0.14458084317775799</v>
      </c>
      <c r="ZL50">
        <v>0.14451842026850301</v>
      </c>
      <c r="ZM50">
        <v>0.14445360265101101</v>
      </c>
      <c r="ZN50">
        <v>0.14439574750034501</v>
      </c>
      <c r="ZO50">
        <v>0.14434350445559499</v>
      </c>
      <c r="ZP50">
        <v>0.14430575605809801</v>
      </c>
      <c r="ZQ50">
        <v>0.14426558146440899</v>
      </c>
      <c r="ZR50">
        <v>0.144207933032061</v>
      </c>
      <c r="ZS50">
        <v>0.14416255377091899</v>
      </c>
      <c r="ZT50">
        <v>0.144116947727673</v>
      </c>
      <c r="ZU50">
        <v>0.14408679515157399</v>
      </c>
      <c r="ZV50">
        <v>0.14404824427537899</v>
      </c>
      <c r="ZW50">
        <v>0.14401141470069601</v>
      </c>
      <c r="ZX50">
        <v>0.143975126463665</v>
      </c>
      <c r="ZY50">
        <v>0.143937165523604</v>
      </c>
      <c r="ZZ50">
        <v>0.14389729447590199</v>
      </c>
      <c r="AAA50">
        <v>0.14385328691841301</v>
      </c>
      <c r="AAB50">
        <v>0.143803588477213</v>
      </c>
      <c r="AAC50">
        <v>0.14375430019473601</v>
      </c>
      <c r="AAD50">
        <v>0.143705130405377</v>
      </c>
      <c r="AAE50">
        <v>0.14365731253412101</v>
      </c>
      <c r="AAF50">
        <v>0.14360992061420999</v>
      </c>
      <c r="AAG50">
        <v>0.14356311651749601</v>
      </c>
      <c r="AAH50">
        <v>0.143521796311117</v>
      </c>
      <c r="AAI50">
        <v>0.14348111063229199</v>
      </c>
      <c r="AAJ50">
        <v>0.143463604270329</v>
      </c>
      <c r="AAK50">
        <v>0.143425553387661</v>
      </c>
      <c r="AAL50">
        <v>0.143387158169514</v>
      </c>
      <c r="AAM50">
        <v>0.14335085631276501</v>
      </c>
      <c r="AAN50">
        <v>0.14331271508794</v>
      </c>
      <c r="AAO50">
        <v>0.14326708313147399</v>
      </c>
      <c r="AAP50">
        <v>0.14321465491511301</v>
      </c>
      <c r="AAQ50">
        <v>0.14315968244903199</v>
      </c>
      <c r="AAR50">
        <v>0.14310925939608801</v>
      </c>
      <c r="AAS50">
        <v>0.14307951266802199</v>
      </c>
      <c r="AAT50">
        <v>0.14404352448428001</v>
      </c>
      <c r="AAU50">
        <v>0.14300693122778699</v>
      </c>
      <c r="AAV50">
        <v>0.14396812178729201</v>
      </c>
      <c r="AAW50">
        <v>0.142932348169233</v>
      </c>
      <c r="AAX50">
        <v>0.142897812930118</v>
      </c>
      <c r="AAY50">
        <v>0.14285394326628001</v>
      </c>
      <c r="AAZ50">
        <v>0.14289129056873301</v>
      </c>
      <c r="ABA50">
        <v>0.14279157731509101</v>
      </c>
      <c r="ABB50">
        <v>0.14276773244924701</v>
      </c>
      <c r="ABC50">
        <v>0.14273868248292801</v>
      </c>
      <c r="ABD50">
        <v>0.14270368615839801</v>
      </c>
      <c r="ABE50">
        <v>0.142675555600427</v>
      </c>
      <c r="ABF50">
        <v>0.14264312178138999</v>
      </c>
      <c r="ABG50">
        <v>0.142604039884446</v>
      </c>
      <c r="ABH50">
        <v>0.14256263756899101</v>
      </c>
      <c r="ABI50">
        <v>0.14251550501422</v>
      </c>
      <c r="ABJ50">
        <v>0.14246404828175499</v>
      </c>
      <c r="ABK50">
        <v>0.142404142918194</v>
      </c>
      <c r="ABL50">
        <v>0.14235577198135199</v>
      </c>
      <c r="ABM50">
        <v>0.14232288822634001</v>
      </c>
      <c r="ABN50">
        <v>0.14227028273050901</v>
      </c>
      <c r="ABO50">
        <v>0.142231658368242</v>
      </c>
      <c r="ABP50">
        <v>0.142191554671312</v>
      </c>
      <c r="ABQ50">
        <v>0.14219249727335401</v>
      </c>
      <c r="ABR50">
        <v>0.14214177380405199</v>
      </c>
      <c r="ABS50">
        <v>0.14211029334988801</v>
      </c>
      <c r="ABT50">
        <v>0.14207533844054801</v>
      </c>
      <c r="ABU50">
        <v>0.14203760825849199</v>
      </c>
      <c r="ABV50">
        <v>0.14200106796642201</v>
      </c>
      <c r="ABW50">
        <v>0.141959093467034</v>
      </c>
      <c r="ABX50">
        <v>0.14192166194040501</v>
      </c>
      <c r="ABY50">
        <v>0.141877025498369</v>
      </c>
      <c r="ABZ50">
        <v>0.141841447617816</v>
      </c>
      <c r="ACA50">
        <v>0.14179739041356099</v>
      </c>
      <c r="ACB50">
        <v>0.141760306772442</v>
      </c>
      <c r="ACC50">
        <v>0.141738847082888</v>
      </c>
      <c r="ACD50">
        <v>0.141700336657162</v>
      </c>
      <c r="ACE50">
        <v>0.141665740087736</v>
      </c>
      <c r="ACF50">
        <v>0.141636610532658</v>
      </c>
      <c r="ACG50">
        <v>0.14160358765127301</v>
      </c>
      <c r="ACH50">
        <v>0.141566792317775</v>
      </c>
      <c r="ACI50">
        <v>0.141526372085469</v>
      </c>
      <c r="ACJ50">
        <v>0.146457169457505</v>
      </c>
      <c r="ACK50">
        <v>0.141439737214717</v>
      </c>
      <c r="ACL50">
        <v>0.14167393281844101</v>
      </c>
      <c r="ACM50">
        <v>0.141359618350161</v>
      </c>
      <c r="ACN50">
        <v>0.14133606843459401</v>
      </c>
      <c r="ACO50">
        <v>0.14130383985425801</v>
      </c>
      <c r="ACP50">
        <v>0.14126946733571899</v>
      </c>
      <c r="ACQ50">
        <v>0.141233333114056</v>
      </c>
      <c r="ACR50">
        <v>0.14119331990272599</v>
      </c>
      <c r="ACS50">
        <v>0.141147056306271</v>
      </c>
      <c r="ACT50">
        <v>0.14109314491949099</v>
      </c>
      <c r="ACU50">
        <v>0.141030860845516</v>
      </c>
      <c r="ACV50">
        <v>0.140962492881647</v>
      </c>
      <c r="ACW50">
        <v>0.14089500173789099</v>
      </c>
      <c r="ACX50">
        <v>0.140869758089017</v>
      </c>
      <c r="ACY50">
        <v>0.140804161832603</v>
      </c>
      <c r="ACZ50">
        <v>0.14077740565820099</v>
      </c>
      <c r="ADA50">
        <v>0.14074933471846901</v>
      </c>
      <c r="ADB50">
        <v>0.140724997501844</v>
      </c>
      <c r="ADC50">
        <v>0.14069487030167199</v>
      </c>
      <c r="ADD50">
        <v>0.140661002423488</v>
      </c>
      <c r="ADE50">
        <v>0.14062658809072301</v>
      </c>
      <c r="ADF50">
        <v>0.14058860196325801</v>
      </c>
      <c r="ADG50">
        <v>0.14054339207015301</v>
      </c>
      <c r="ADH50">
        <v>0.14049129610379699</v>
      </c>
      <c r="ADI50">
        <v>0.14043000108058701</v>
      </c>
      <c r="ADJ50">
        <v>0.14035997192862701</v>
      </c>
      <c r="ADK50">
        <v>0.14028447066842401</v>
      </c>
      <c r="ADL50">
        <v>0.14020497013094099</v>
      </c>
      <c r="ADM50">
        <v>0.140200509110574</v>
      </c>
      <c r="ADN50">
        <v>0.14013579025599401</v>
      </c>
      <c r="ADO50">
        <v>0.14008403320679599</v>
      </c>
      <c r="ADP50">
        <v>0.14005939750200899</v>
      </c>
      <c r="ADQ50">
        <v>0.140018211652781</v>
      </c>
      <c r="ADR50">
        <v>0.13998956957511399</v>
      </c>
      <c r="ADS50">
        <v>0.139960223623293</v>
      </c>
      <c r="ADT50">
        <v>0.139927803343531</v>
      </c>
      <c r="ADU50">
        <v>0.13988997111170601</v>
      </c>
      <c r="ADV50">
        <v>0.13984769626750301</v>
      </c>
      <c r="ADW50">
        <v>0.13980455757158999</v>
      </c>
      <c r="ADX50">
        <v>0.13976213077887301</v>
      </c>
      <c r="ADY50">
        <v>0.13970881002816299</v>
      </c>
      <c r="ADZ50">
        <v>0.13965267200223699</v>
      </c>
      <c r="AEA50">
        <v>0.13959760170541999</v>
      </c>
      <c r="AEB50">
        <v>0.13955046876150301</v>
      </c>
      <c r="AEC50">
        <v>0.13951016590433801</v>
      </c>
      <c r="AED50">
        <v>0.13949551671645</v>
      </c>
      <c r="AEE50">
        <v>0.13945289365914901</v>
      </c>
      <c r="AEF50">
        <v>0.139423355833076</v>
      </c>
      <c r="AEG50">
        <v>0.13939101911092999</v>
      </c>
      <c r="AEH50">
        <v>0.13935448102176001</v>
      </c>
      <c r="AEI50">
        <v>0.13931142701677801</v>
      </c>
      <c r="AEJ50">
        <v>0.13926562919912799</v>
      </c>
      <c r="AEK50">
        <v>0.13921151899591899</v>
      </c>
      <c r="AEL50">
        <v>0.13914983998264299</v>
      </c>
      <c r="AEM50">
        <v>0.13907801325004701</v>
      </c>
      <c r="AEN50">
        <v>0.138995134861576</v>
      </c>
      <c r="AEO50">
        <v>0.138923503318022</v>
      </c>
      <c r="AEP50">
        <v>0.13888347429195699</v>
      </c>
      <c r="AEQ50">
        <v>0.138899617731958</v>
      </c>
      <c r="AER50">
        <v>0.13883402501564299</v>
      </c>
      <c r="AES50">
        <v>0.138802878264251</v>
      </c>
      <c r="AET50">
        <v>0.138767570851897</v>
      </c>
      <c r="AEU50">
        <v>0.138741409127843</v>
      </c>
      <c r="AEV50">
        <v>0.13871028373593899</v>
      </c>
      <c r="AEW50">
        <v>0.138680368729238</v>
      </c>
      <c r="AEX50">
        <v>0.13864498724590299</v>
      </c>
      <c r="AEY50">
        <v>0.13860662731635001</v>
      </c>
      <c r="AEZ50">
        <v>0.138564305658013</v>
      </c>
      <c r="AFA50">
        <v>0.13853135865913899</v>
      </c>
      <c r="AFB50">
        <v>0.13850136555585199</v>
      </c>
      <c r="AFC50">
        <v>0.138472050718253</v>
      </c>
      <c r="AFD50">
        <v>0.13844226168424201</v>
      </c>
      <c r="AFE50">
        <v>0.13842130362030899</v>
      </c>
      <c r="AFF50">
        <v>0.13839998651944899</v>
      </c>
      <c r="AFG50">
        <v>0.138370262920915</v>
      </c>
      <c r="AFH50">
        <v>0.14033012642182699</v>
      </c>
      <c r="AFI50">
        <v>0.138313296295275</v>
      </c>
      <c r="AFJ50">
        <v>0.13827731920966499</v>
      </c>
      <c r="AFK50">
        <v>0.13823502613469399</v>
      </c>
      <c r="AFL50">
        <v>0.138187723202921</v>
      </c>
      <c r="AFM50">
        <v>0.13814132528873499</v>
      </c>
      <c r="AFN50">
        <v>0.13810664955489399</v>
      </c>
      <c r="AFO50">
        <v>0.13808011315150701</v>
      </c>
      <c r="AFP50">
        <v>0.138049137214104</v>
      </c>
      <c r="AFQ50">
        <v>0.138016789357814</v>
      </c>
      <c r="AFR50">
        <v>0.137993315518254</v>
      </c>
      <c r="AFS50">
        <v>0.137969086220703</v>
      </c>
      <c r="AFT50">
        <v>0.137941718913763</v>
      </c>
      <c r="AFU50">
        <v>0.137913722006377</v>
      </c>
      <c r="AFV50">
        <v>0.13787862073066001</v>
      </c>
      <c r="AFW50">
        <v>0.13783831983272099</v>
      </c>
      <c r="AFX50">
        <v>0.137793237210458</v>
      </c>
      <c r="AFY50">
        <v>0.137736487350402</v>
      </c>
      <c r="AFZ50">
        <v>0.13767832307616901</v>
      </c>
      <c r="AGA50">
        <v>0.13761926037366401</v>
      </c>
      <c r="AGB50">
        <v>0.13759703565370299</v>
      </c>
      <c r="AGC50">
        <v>0.137589018520059</v>
      </c>
      <c r="AGD50">
        <v>0.137544836194883</v>
      </c>
      <c r="AGE50">
        <v>0.13749596847274601</v>
      </c>
      <c r="AGF50">
        <v>0.13746763813393001</v>
      </c>
      <c r="AGG50">
        <v>0.137424566511755</v>
      </c>
      <c r="AGH50">
        <v>0.13739403304989301</v>
      </c>
      <c r="AGI50">
        <v>0.13735441971503201</v>
      </c>
      <c r="AGJ50">
        <v>0.13731239414287999</v>
      </c>
      <c r="AGK50">
        <v>0.13727726834769299</v>
      </c>
      <c r="AGL50">
        <v>0.137245405209966</v>
      </c>
      <c r="AGM50">
        <v>0.13721989304403701</v>
      </c>
      <c r="AGN50">
        <v>0.13719521612288599</v>
      </c>
      <c r="AGO50">
        <v>0.13719569011949501</v>
      </c>
      <c r="AGP50">
        <v>0.13716178131557299</v>
      </c>
      <c r="AGQ50">
        <v>0.13713926854233299</v>
      </c>
      <c r="AGR50">
        <v>0.137111494976981</v>
      </c>
      <c r="AGS50">
        <v>0.13707972453183501</v>
      </c>
      <c r="AGT50">
        <v>0.137042643311966</v>
      </c>
      <c r="AGU50">
        <v>0.13699938783965701</v>
      </c>
      <c r="AGV50">
        <v>0.13694919637785799</v>
      </c>
      <c r="AGW50">
        <v>0.13689141522375101</v>
      </c>
      <c r="AGX50">
        <v>0.13683671617618101</v>
      </c>
      <c r="AGY50">
        <v>0.13680613244048301</v>
      </c>
      <c r="AGZ50">
        <v>0.13678804863622199</v>
      </c>
      <c r="AHA50">
        <v>0.13674156879674901</v>
      </c>
      <c r="AHB50">
        <v>0.13673018562749401</v>
      </c>
      <c r="AHC50">
        <v>0.136690255053802</v>
      </c>
      <c r="AHD50">
        <v>0.13666390380952001</v>
      </c>
      <c r="AHE50">
        <v>0.13663619056176601</v>
      </c>
      <c r="AHF50">
        <v>0.13660642270201101</v>
      </c>
      <c r="AHG50">
        <v>0.13657323437479099</v>
      </c>
      <c r="AHH50">
        <v>0.136534145789005</v>
      </c>
      <c r="AHI50">
        <v>0.13649508779877401</v>
      </c>
      <c r="AHJ50">
        <v>0.136464558854201</v>
      </c>
      <c r="AHK50">
        <v>0.13644973614790301</v>
      </c>
      <c r="AHL50">
        <v>0.136432919169203</v>
      </c>
      <c r="AHM50">
        <v>0.136409621486109</v>
      </c>
      <c r="AHN50">
        <v>0.13638983541847499</v>
      </c>
      <c r="AHO50">
        <v>0.13636712334658799</v>
      </c>
      <c r="AHP50">
        <v>0.13634182601741199</v>
      </c>
      <c r="AHQ50">
        <v>0.136313755317644</v>
      </c>
      <c r="AHR50">
        <v>0.136279042442256</v>
      </c>
      <c r="AHS50">
        <v>0.13623910653180801</v>
      </c>
      <c r="AHT50">
        <v>0.13619390961448499</v>
      </c>
      <c r="AHU50">
        <v>0.136151871166802</v>
      </c>
      <c r="AHV50">
        <v>0.13614640297726699</v>
      </c>
      <c r="AHW50">
        <v>0.13611601248489399</v>
      </c>
      <c r="AHX50">
        <v>0.13608751096881999</v>
      </c>
      <c r="AHY50">
        <v>0.13606934494443801</v>
      </c>
      <c r="AHZ50">
        <v>0.13605156674262101</v>
      </c>
      <c r="AIA50">
        <v>0.13602877969351501</v>
      </c>
      <c r="AIB50">
        <v>0.13601076904543899</v>
      </c>
      <c r="AIC50">
        <v>0.13598414784927201</v>
      </c>
      <c r="AID50">
        <v>0.13595543881382499</v>
      </c>
      <c r="AIE50">
        <v>0.135921138093615</v>
      </c>
      <c r="AIF50">
        <v>0.13588133669133901</v>
      </c>
      <c r="AIG50">
        <v>0.13583848690189099</v>
      </c>
      <c r="AIH50">
        <v>0.13579047276182599</v>
      </c>
      <c r="AII50">
        <v>0.13574378142069499</v>
      </c>
      <c r="AIJ50">
        <v>0.13569833541769599</v>
      </c>
      <c r="AIK50">
        <v>0.13568904240021001</v>
      </c>
      <c r="AIL50">
        <v>0.135638557696106</v>
      </c>
      <c r="AIM50">
        <v>0.13566453982349699</v>
      </c>
      <c r="AIN50">
        <v>0.13558941027208399</v>
      </c>
      <c r="AIO50">
        <v>0.135592117077865</v>
      </c>
      <c r="AIP50">
        <v>0.13555898852751599</v>
      </c>
      <c r="AIQ50">
        <v>0.13553580426838999</v>
      </c>
      <c r="AIR50">
        <v>0.13551536254924801</v>
      </c>
      <c r="AIS50">
        <v>0.13549966638510599</v>
      </c>
      <c r="AIT50">
        <v>0.13547676508263801</v>
      </c>
      <c r="AIU50">
        <v>0.13545078760177801</v>
      </c>
      <c r="AIV50">
        <v>0.13542098183443199</v>
      </c>
      <c r="AIW50">
        <v>0.135385928897994</v>
      </c>
      <c r="AIX50">
        <v>0.13534752982403001</v>
      </c>
      <c r="AIY50">
        <v>0.13530060432490101</v>
      </c>
      <c r="AIZ50">
        <v>0.13525106010134799</v>
      </c>
      <c r="AJA50">
        <v>0.13519286990669699</v>
      </c>
      <c r="AJB50">
        <v>0.13514666804321199</v>
      </c>
      <c r="AJC50">
        <v>0.135134046526313</v>
      </c>
      <c r="AJD50">
        <v>0.13510462157046499</v>
      </c>
      <c r="AJE50">
        <v>0.13506208067498399</v>
      </c>
      <c r="AJF50">
        <v>0.13504187774509599</v>
      </c>
      <c r="AJG50">
        <v>0.13502088136845999</v>
      </c>
      <c r="AJH50">
        <v>0.13500135546629999</v>
      </c>
      <c r="AJI50">
        <v>0.13497793250266801</v>
      </c>
      <c r="AJJ50">
        <v>0.134952621489213</v>
      </c>
      <c r="AJK50">
        <v>0.13492390610938701</v>
      </c>
      <c r="AJL50">
        <v>0.13489144659109001</v>
      </c>
      <c r="AJM50">
        <v>0.13485106182447901</v>
      </c>
      <c r="AJN50">
        <v>0.13480843740880999</v>
      </c>
      <c r="AJO50">
        <v>0.13477613192787799</v>
      </c>
      <c r="AJP50">
        <v>0.13475779202195601</v>
      </c>
      <c r="AJQ50">
        <v>0.13472805857679401</v>
      </c>
      <c r="AJR50">
        <v>0.13469941284780401</v>
      </c>
      <c r="AJS50">
        <v>0.13467832700943799</v>
      </c>
      <c r="AJT50">
        <v>0.134657961503309</v>
      </c>
      <c r="AJU50">
        <v>0.13463701024734701</v>
      </c>
      <c r="AJV50">
        <v>0.13461371883099599</v>
      </c>
      <c r="AJW50">
        <v>0.134587139513761</v>
      </c>
      <c r="AJX50">
        <v>0.13455626543902599</v>
      </c>
      <c r="AJY50">
        <v>0.13452039569626301</v>
      </c>
      <c r="AJZ50">
        <v>0.13448433405692201</v>
      </c>
      <c r="AKA50">
        <v>0.134454216216703</v>
      </c>
      <c r="AKB50">
        <v>0.134420209805233</v>
      </c>
      <c r="AKC50">
        <v>0.134392654566627</v>
      </c>
      <c r="AKD50">
        <v>0.134375691088329</v>
      </c>
      <c r="AKE50">
        <v>0.134351658837326</v>
      </c>
      <c r="AKF50">
        <v>0.13433299009334199</v>
      </c>
      <c r="AKG50">
        <v>0.13431728393936501</v>
      </c>
      <c r="AKH50">
        <v>0.13429250340947499</v>
      </c>
      <c r="AKI50">
        <v>0.13427033337389199</v>
      </c>
      <c r="AKJ50">
        <v>0.13424378904367701</v>
      </c>
      <c r="AKK50">
        <v>0.134216986526595</v>
      </c>
      <c r="AKL50">
        <v>0.13418738480987699</v>
      </c>
      <c r="AKM50">
        <v>0.13415541570711401</v>
      </c>
      <c r="AKN50">
        <v>0.13412938618079501</v>
      </c>
      <c r="AKO50">
        <v>0.134101992371985</v>
      </c>
      <c r="AKP50">
        <v>0.13407774953082799</v>
      </c>
      <c r="AKQ50">
        <v>0.13405358259488301</v>
      </c>
      <c r="AKR50">
        <v>0.13402409573111801</v>
      </c>
      <c r="AKS50">
        <v>0.13399069541234301</v>
      </c>
      <c r="AKT50">
        <v>0.133953300434209</v>
      </c>
      <c r="AKU50">
        <v>0.133930526696107</v>
      </c>
      <c r="AKV50">
        <v>0.13391062300876599</v>
      </c>
      <c r="AKW50">
        <v>0.13388381069661601</v>
      </c>
      <c r="AKX50">
        <v>0.13385954444790801</v>
      </c>
      <c r="AKY50">
        <v>0.13383617066461001</v>
      </c>
      <c r="AKZ50">
        <v>0.13381135100713501</v>
      </c>
      <c r="ALA50">
        <v>0.13378889120729401</v>
      </c>
      <c r="ALB50">
        <v>0.13376437781682399</v>
      </c>
      <c r="ALC50">
        <v>0.13373682588472399</v>
      </c>
      <c r="ALD50">
        <v>0.13370020626057999</v>
      </c>
      <c r="ALE50">
        <v>0.13366258199728101</v>
      </c>
      <c r="ALF50">
        <v>0.13362395958736301</v>
      </c>
      <c r="ALG50">
        <v>0.133604858706351</v>
      </c>
      <c r="ALH50">
        <v>0.13357612211146599</v>
      </c>
      <c r="ALI50">
        <v>0.133543115713637</v>
      </c>
      <c r="ALJ50">
        <v>0.133524684739527</v>
      </c>
      <c r="ALK50">
        <v>0.133511582190317</v>
      </c>
      <c r="ALL50">
        <v>0.13348504591138199</v>
      </c>
      <c r="ALM50">
        <v>0.13346404753615801</v>
      </c>
      <c r="ALN50">
        <v>0.133440980868022</v>
      </c>
      <c r="ALO50">
        <v>0.133415559194833</v>
      </c>
    </row>
    <row r="51" spans="1:1003" x14ac:dyDescent="0.3">
      <c r="B51">
        <v>2</v>
      </c>
      <c r="C51" s="2">
        <f t="shared" ref="C51:C59" si="2">ALO51</f>
        <v>0.12529721190178</v>
      </c>
      <c r="D51">
        <v>1.09974473215666</v>
      </c>
      <c r="E51">
        <v>0.91906915495321395</v>
      </c>
      <c r="F51">
        <v>0.85647650111223605</v>
      </c>
      <c r="G51">
        <v>0.58435435914721101</v>
      </c>
      <c r="H51">
        <v>0.54371873587592001</v>
      </c>
      <c r="I51">
        <v>0.53226705009083097</v>
      </c>
      <c r="J51">
        <v>0.51458077270283298</v>
      </c>
      <c r="K51">
        <v>0.495757107103936</v>
      </c>
      <c r="L51">
        <v>0.44934974486503099</v>
      </c>
      <c r="M51">
        <v>0.45292807024384302</v>
      </c>
      <c r="N51">
        <v>0.44469511542961898</v>
      </c>
      <c r="O51">
        <v>0.42889733124426799</v>
      </c>
      <c r="P51">
        <v>0.41356873854110199</v>
      </c>
      <c r="Q51">
        <v>0.40648518383351201</v>
      </c>
      <c r="R51">
        <v>0.397209858337914</v>
      </c>
      <c r="S51">
        <v>0.38436956802670502</v>
      </c>
      <c r="T51">
        <v>0.42223628418209802</v>
      </c>
      <c r="U51">
        <v>0.37211793393180498</v>
      </c>
      <c r="V51">
        <v>0.36601924975518502</v>
      </c>
      <c r="W51">
        <v>0.36280886664082002</v>
      </c>
      <c r="X51">
        <v>0.360786114217999</v>
      </c>
      <c r="Y51">
        <v>0.355276116069345</v>
      </c>
      <c r="Z51">
        <v>0.35083374772046999</v>
      </c>
      <c r="AA51">
        <v>0.34610753829500102</v>
      </c>
      <c r="AB51">
        <v>0.340845969352845</v>
      </c>
      <c r="AC51">
        <v>0.33570150345379801</v>
      </c>
      <c r="AD51">
        <v>0.33348109602199399</v>
      </c>
      <c r="AE51">
        <v>0.331356268151831</v>
      </c>
      <c r="AF51">
        <v>0.32670762667291797</v>
      </c>
      <c r="AG51">
        <v>0.32215766419169301</v>
      </c>
      <c r="AH51">
        <v>0.38448456708427198</v>
      </c>
      <c r="AI51">
        <v>0.31650563800338199</v>
      </c>
      <c r="AJ51">
        <v>0.32030411125766001</v>
      </c>
      <c r="AK51">
        <v>0.31163522545771999</v>
      </c>
      <c r="AL51">
        <v>0.30910942966965399</v>
      </c>
      <c r="AM51">
        <v>0.30646926998066998</v>
      </c>
      <c r="AN51">
        <v>0.30513183680936901</v>
      </c>
      <c r="AO51">
        <v>0.30242098657328398</v>
      </c>
      <c r="AP51">
        <v>0.29923324598113599</v>
      </c>
      <c r="AQ51">
        <v>0.296284765782311</v>
      </c>
      <c r="AR51">
        <v>0.29405720697924898</v>
      </c>
      <c r="AS51">
        <v>0.29115080381880298</v>
      </c>
      <c r="AT51">
        <v>0.28830939073115602</v>
      </c>
      <c r="AU51">
        <v>0.28543509094889202</v>
      </c>
      <c r="AV51">
        <v>0.28214029522023998</v>
      </c>
      <c r="AW51">
        <v>0.28882243285656301</v>
      </c>
      <c r="AX51">
        <v>0.27801493381953701</v>
      </c>
      <c r="AY51">
        <v>0.277076380908235</v>
      </c>
      <c r="AZ51">
        <v>0.40864081155482401</v>
      </c>
      <c r="BA51">
        <v>0.37686554584024201</v>
      </c>
      <c r="BB51">
        <v>0.27421191447875898</v>
      </c>
      <c r="BC51">
        <v>0.27779251126082299</v>
      </c>
      <c r="BD51">
        <v>0.27240698776974898</v>
      </c>
      <c r="BE51">
        <v>0.27155487300842102</v>
      </c>
      <c r="BF51">
        <v>0.26849020891298098</v>
      </c>
      <c r="BG51">
        <v>0.26758675275867799</v>
      </c>
      <c r="BH51">
        <v>0.26619704684388101</v>
      </c>
      <c r="BI51">
        <v>0.26645394803231398</v>
      </c>
      <c r="BJ51">
        <v>0.26387197088372</v>
      </c>
      <c r="BK51">
        <v>0.26291513923272197</v>
      </c>
      <c r="BL51">
        <v>0.261537853784582</v>
      </c>
      <c r="BM51">
        <v>0.26589831448462198</v>
      </c>
      <c r="BN51">
        <v>0.25918892597472798</v>
      </c>
      <c r="BO51">
        <v>0.25801928442058802</v>
      </c>
      <c r="BP51">
        <v>0.25669214982835797</v>
      </c>
      <c r="BQ51">
        <v>0.33357969419475603</v>
      </c>
      <c r="BR51">
        <v>0.25403735679434197</v>
      </c>
      <c r="BS51">
        <v>0.25362728260984102</v>
      </c>
      <c r="BT51">
        <v>0.25124091316302</v>
      </c>
      <c r="BU51">
        <v>0.249935269492879</v>
      </c>
      <c r="BV51">
        <v>0.248671584852939</v>
      </c>
      <c r="BW51">
        <v>0.24757716374890601</v>
      </c>
      <c r="BX51">
        <v>0.246605317881537</v>
      </c>
      <c r="BY51">
        <v>0.24865853976037</v>
      </c>
      <c r="BZ51">
        <v>0.244450266867139</v>
      </c>
      <c r="CA51">
        <v>0.24354910618558001</v>
      </c>
      <c r="CB51">
        <v>0.242712123391117</v>
      </c>
      <c r="CC51">
        <v>0.241849851955068</v>
      </c>
      <c r="CD51">
        <v>0.24086754076047601</v>
      </c>
      <c r="CE51">
        <v>0.23989964438453301</v>
      </c>
      <c r="CF51">
        <v>0.23873297069119601</v>
      </c>
      <c r="CG51">
        <v>0.23774518640737799</v>
      </c>
      <c r="CH51">
        <v>0.237041756841503</v>
      </c>
      <c r="CI51">
        <v>0.236197400895683</v>
      </c>
      <c r="CJ51">
        <v>0.28661468294595099</v>
      </c>
      <c r="CK51">
        <v>0.23689891365467799</v>
      </c>
      <c r="CL51">
        <v>0.24016579519336001</v>
      </c>
      <c r="CM51">
        <v>0.23389664147101999</v>
      </c>
      <c r="CN51">
        <v>0.23332141258498501</v>
      </c>
      <c r="CO51">
        <v>0.41754689492542502</v>
      </c>
      <c r="CP51">
        <v>0.412487606220165</v>
      </c>
      <c r="CQ51">
        <v>0.23227446389486001</v>
      </c>
      <c r="CR51">
        <v>0.28375336549207197</v>
      </c>
      <c r="CS51">
        <v>0.23156409164802899</v>
      </c>
      <c r="CT51">
        <v>0.23109700101830699</v>
      </c>
      <c r="CU51">
        <v>0.23066205230307499</v>
      </c>
      <c r="CV51">
        <v>0.23142717669036</v>
      </c>
      <c r="CW51">
        <v>0.229777109579964</v>
      </c>
      <c r="CX51">
        <v>0.22923716376494199</v>
      </c>
      <c r="CY51">
        <v>0.23035378479851101</v>
      </c>
      <c r="CZ51">
        <v>0.22833803903296301</v>
      </c>
      <c r="DA51">
        <v>0.22785510533168801</v>
      </c>
      <c r="DB51">
        <v>0.22736800508938701</v>
      </c>
      <c r="DC51">
        <v>0.233624734640275</v>
      </c>
      <c r="DD51">
        <v>0.22876873713742801</v>
      </c>
      <c r="DE51">
        <v>0.225766626874223</v>
      </c>
      <c r="DF51">
        <v>0.24379188838218899</v>
      </c>
      <c r="DG51">
        <v>0.22491154000303701</v>
      </c>
      <c r="DH51">
        <v>0.22440644091637099</v>
      </c>
      <c r="DI51">
        <v>0.2259228430719</v>
      </c>
      <c r="DJ51">
        <v>0.225992705992385</v>
      </c>
      <c r="DK51">
        <v>0.22449624813439201</v>
      </c>
      <c r="DL51">
        <v>0.22268371286717201</v>
      </c>
      <c r="DM51">
        <v>0.39547823456265402</v>
      </c>
      <c r="DN51">
        <v>0.39388117558035901</v>
      </c>
      <c r="DO51">
        <v>0.22157567759749699</v>
      </c>
      <c r="DP51">
        <v>0.244755922501561</v>
      </c>
      <c r="DQ51">
        <v>0.23848947355932501</v>
      </c>
      <c r="DR51">
        <v>0.220779196870239</v>
      </c>
      <c r="DS51">
        <v>0.220087050870481</v>
      </c>
      <c r="DT51">
        <v>0.21973096177828599</v>
      </c>
      <c r="DU51">
        <v>0.21932186389490299</v>
      </c>
      <c r="DV51">
        <v>0.218943259408892</v>
      </c>
      <c r="DW51">
        <v>0.21855215470070399</v>
      </c>
      <c r="DX51">
        <v>0.21809925038894301</v>
      </c>
      <c r="DY51">
        <v>0.224936731628856</v>
      </c>
      <c r="DZ51">
        <v>0.21683603714508401</v>
      </c>
      <c r="EA51">
        <v>0.21628117380228001</v>
      </c>
      <c r="EB51">
        <v>0.22396493647444901</v>
      </c>
      <c r="EC51">
        <v>0.21564920503874499</v>
      </c>
      <c r="ED51">
        <v>0.21512885746348001</v>
      </c>
      <c r="EE51">
        <v>0.21472726663701899</v>
      </c>
      <c r="EF51">
        <v>0.21427159781569999</v>
      </c>
      <c r="EG51">
        <v>0.21387908679204301</v>
      </c>
      <c r="EH51">
        <v>0.21352022271650201</v>
      </c>
      <c r="EI51">
        <v>0.213227390206816</v>
      </c>
      <c r="EJ51">
        <v>0.21390194376806901</v>
      </c>
      <c r="EK51">
        <v>0.212508066523691</v>
      </c>
      <c r="EL51">
        <v>0.21214903185731701</v>
      </c>
      <c r="EM51">
        <v>0.21176416028730299</v>
      </c>
      <c r="EN51">
        <v>0.211369700373644</v>
      </c>
      <c r="EO51">
        <v>0.21106507780516301</v>
      </c>
      <c r="EP51">
        <v>0.21072964132952701</v>
      </c>
      <c r="EQ51">
        <v>0.210385363670957</v>
      </c>
      <c r="ER51">
        <v>0.209978950591692</v>
      </c>
      <c r="ES51">
        <v>0.209552385471209</v>
      </c>
      <c r="ET51">
        <v>0.20907898510658601</v>
      </c>
      <c r="EU51">
        <v>0.208485602966334</v>
      </c>
      <c r="EV51">
        <v>0.20788362158285001</v>
      </c>
      <c r="EW51">
        <v>0.20757513205741901</v>
      </c>
      <c r="EX51">
        <v>0.27191014073623199</v>
      </c>
      <c r="EY51">
        <v>0.206736136102219</v>
      </c>
      <c r="EZ51">
        <v>0.20636734813985599</v>
      </c>
      <c r="FA51">
        <v>0.205977063677625</v>
      </c>
      <c r="FB51">
        <v>0.205635040495661</v>
      </c>
      <c r="FC51">
        <v>0.205285004099415</v>
      </c>
      <c r="FD51">
        <v>0.206911505595264</v>
      </c>
      <c r="FE51">
        <v>0.20647701384842801</v>
      </c>
      <c r="FF51">
        <v>0.20426503933496601</v>
      </c>
      <c r="FG51">
        <v>0.20389959622296799</v>
      </c>
      <c r="FH51">
        <v>0.20347829133613399</v>
      </c>
      <c r="FI51">
        <v>0.203125323043086</v>
      </c>
      <c r="FJ51">
        <v>0.20279022241457001</v>
      </c>
      <c r="FK51">
        <v>0.202425512840746</v>
      </c>
      <c r="FL51">
        <v>0.20202771689854199</v>
      </c>
      <c r="FM51">
        <v>0.202639041370474</v>
      </c>
      <c r="FN51">
        <v>0.20133050330600299</v>
      </c>
      <c r="FO51">
        <v>0.20098080608962701</v>
      </c>
      <c r="FP51">
        <v>0.20060707247989301</v>
      </c>
      <c r="FQ51">
        <v>0.200165136532996</v>
      </c>
      <c r="FR51">
        <v>0.19976966274906099</v>
      </c>
      <c r="FS51">
        <v>0.19933996860846301</v>
      </c>
      <c r="FT51">
        <v>0.19888529483304501</v>
      </c>
      <c r="FU51">
        <v>0.198498614423887</v>
      </c>
      <c r="FV51">
        <v>0.19827651282665501</v>
      </c>
      <c r="FW51">
        <v>0.1979794950265</v>
      </c>
      <c r="FX51">
        <v>0.197730891465389</v>
      </c>
      <c r="FY51">
        <v>0.197446432175272</v>
      </c>
      <c r="FZ51">
        <v>0.19725300000170501</v>
      </c>
      <c r="GA51">
        <v>0.197009629000266</v>
      </c>
      <c r="GB51">
        <v>0.19678004765736301</v>
      </c>
      <c r="GC51">
        <v>0.19650659840540399</v>
      </c>
      <c r="GD51">
        <v>0.19648989483408899</v>
      </c>
      <c r="GE51">
        <v>0.20336435102716399</v>
      </c>
      <c r="GF51">
        <v>0.195825660102486</v>
      </c>
      <c r="GG51">
        <v>0.196613298864909</v>
      </c>
      <c r="GH51">
        <v>0.195345977712439</v>
      </c>
      <c r="GI51">
        <v>0.19507659260512</v>
      </c>
      <c r="GJ51">
        <v>0.19478629822665</v>
      </c>
      <c r="GK51">
        <v>0.19449084161990801</v>
      </c>
      <c r="GL51">
        <v>0.19419945615255599</v>
      </c>
      <c r="GM51">
        <v>0.193837231823562</v>
      </c>
      <c r="GN51">
        <v>0.19346738714866701</v>
      </c>
      <c r="GO51">
        <v>0.193164070995714</v>
      </c>
      <c r="GP51">
        <v>0.19281157886870201</v>
      </c>
      <c r="GQ51">
        <v>0.19245792104130299</v>
      </c>
      <c r="GR51">
        <v>0.192067563263362</v>
      </c>
      <c r="GS51">
        <v>0.19182416836382701</v>
      </c>
      <c r="GT51">
        <v>0.19172515508513599</v>
      </c>
      <c r="GU51">
        <v>0.19146801795169999</v>
      </c>
      <c r="GV51">
        <v>0.191304795317256</v>
      </c>
      <c r="GW51">
        <v>0.19112040933990501</v>
      </c>
      <c r="GX51">
        <v>0.190942255337228</v>
      </c>
      <c r="GY51">
        <v>0.19575908681203899</v>
      </c>
      <c r="GZ51">
        <v>0.19553333554577801</v>
      </c>
      <c r="HA51">
        <v>0.190383290781477</v>
      </c>
      <c r="HB51">
        <v>0.190183929985205</v>
      </c>
      <c r="HC51">
        <v>0.19840393142035501</v>
      </c>
      <c r="HD51">
        <v>0.18985899519448701</v>
      </c>
      <c r="HE51">
        <v>0.18971654315887601</v>
      </c>
      <c r="HF51">
        <v>0.18951324826146199</v>
      </c>
      <c r="HG51">
        <v>0.22030317254495799</v>
      </c>
      <c r="HH51">
        <v>0.18934600685997499</v>
      </c>
      <c r="HI51">
        <v>0.189142434695866</v>
      </c>
      <c r="HJ51">
        <v>0.189000162858107</v>
      </c>
      <c r="HK51">
        <v>0.18909482481171999</v>
      </c>
      <c r="HL51">
        <v>0.190924516160137</v>
      </c>
      <c r="HM51">
        <v>0.188630609796201</v>
      </c>
      <c r="HN51">
        <v>0.188491627863898</v>
      </c>
      <c r="HO51">
        <v>0.18836489800095299</v>
      </c>
      <c r="HP51">
        <v>0.188220105959571</v>
      </c>
      <c r="HQ51">
        <v>0.18807479730469501</v>
      </c>
      <c r="HR51">
        <v>0.187939881486446</v>
      </c>
      <c r="HS51">
        <v>0.18779460651807101</v>
      </c>
      <c r="HT51">
        <v>0.18761135595269601</v>
      </c>
      <c r="HU51">
        <v>0.187419635674483</v>
      </c>
      <c r="HV51">
        <v>0.18722063694625399</v>
      </c>
      <c r="HW51">
        <v>0.187025240783635</v>
      </c>
      <c r="HX51">
        <v>0.18680799197221801</v>
      </c>
      <c r="HY51">
        <v>0.186543169723284</v>
      </c>
      <c r="HZ51">
        <v>0.195908205745051</v>
      </c>
      <c r="IA51">
        <v>0.18623555437741399</v>
      </c>
      <c r="IB51">
        <v>0.18603616555279201</v>
      </c>
      <c r="IC51">
        <v>0.185887411537797</v>
      </c>
      <c r="ID51">
        <v>0.18573292467689301</v>
      </c>
      <c r="IE51">
        <v>0.18561067083711599</v>
      </c>
      <c r="IF51">
        <v>0.185442224910987</v>
      </c>
      <c r="IG51">
        <v>0.18528319683583</v>
      </c>
      <c r="IH51">
        <v>0.185104484638274</v>
      </c>
      <c r="II51">
        <v>0.18490569243949001</v>
      </c>
      <c r="IJ51">
        <v>0.184714739484343</v>
      </c>
      <c r="IK51">
        <v>0.18450610326747899</v>
      </c>
      <c r="IL51">
        <v>0.18433407336962901</v>
      </c>
      <c r="IM51">
        <v>0.184201324576766</v>
      </c>
      <c r="IN51">
        <v>0.183980622204232</v>
      </c>
      <c r="IO51">
        <v>0.18377171781858101</v>
      </c>
      <c r="IP51">
        <v>0.18355716027032101</v>
      </c>
      <c r="IQ51">
        <v>0.199070649907134</v>
      </c>
      <c r="IR51">
        <v>0.18416955201500099</v>
      </c>
      <c r="IS51">
        <v>0.18299258729555601</v>
      </c>
      <c r="IT51">
        <v>0.18288557603251501</v>
      </c>
      <c r="IU51">
        <v>0.182696636989085</v>
      </c>
      <c r="IV51">
        <v>0.18258547282357901</v>
      </c>
      <c r="IW51">
        <v>0.182447652708041</v>
      </c>
      <c r="IX51">
        <v>0.18228929240726599</v>
      </c>
      <c r="IY51">
        <v>0.18211225328976799</v>
      </c>
      <c r="IZ51">
        <v>0.18192131912662601</v>
      </c>
      <c r="JA51">
        <v>0.181699748680831</v>
      </c>
      <c r="JB51">
        <v>0.18146746953367801</v>
      </c>
      <c r="JC51">
        <v>0.18118976722149599</v>
      </c>
      <c r="JD51">
        <v>0.180876314308728</v>
      </c>
      <c r="JE51">
        <v>0.18054676072926201</v>
      </c>
      <c r="JF51">
        <v>0.180217896459298</v>
      </c>
      <c r="JG51">
        <v>0.17994742386718199</v>
      </c>
      <c r="JH51">
        <v>0.17969091813833399</v>
      </c>
      <c r="JI51">
        <v>0.179448052970299</v>
      </c>
      <c r="JJ51">
        <v>0.17922652467625</v>
      </c>
      <c r="JK51">
        <v>0.179020458916859</v>
      </c>
      <c r="JL51">
        <v>0.17882038527861199</v>
      </c>
      <c r="JM51">
        <v>0.17864625497989101</v>
      </c>
      <c r="JN51">
        <v>0.185537944094081</v>
      </c>
      <c r="JO51">
        <v>0.18533503903284601</v>
      </c>
      <c r="JP51">
        <v>0.17815281907948799</v>
      </c>
      <c r="JQ51">
        <v>0.18056219645426499</v>
      </c>
      <c r="JR51">
        <v>0.38660907123091098</v>
      </c>
      <c r="JS51">
        <v>0.28360007574392898</v>
      </c>
      <c r="JT51">
        <v>0.18059924992509499</v>
      </c>
      <c r="JU51">
        <v>0.177435586518608</v>
      </c>
      <c r="JV51">
        <v>0.35620352374462699</v>
      </c>
      <c r="JW51">
        <v>0.17711730935018399</v>
      </c>
      <c r="JX51">
        <v>0.181869166974885</v>
      </c>
      <c r="JY51">
        <v>0.17693210078542601</v>
      </c>
      <c r="JZ51">
        <v>0.177987318632437</v>
      </c>
      <c r="KA51">
        <v>0.176578002807283</v>
      </c>
      <c r="KB51">
        <v>0.19802554866059599</v>
      </c>
      <c r="KC51">
        <v>0.176350179948734</v>
      </c>
      <c r="KD51">
        <v>0.17624769293838</v>
      </c>
      <c r="KE51">
        <v>0.201683770748187</v>
      </c>
      <c r="KF51">
        <v>0.177301655982221</v>
      </c>
      <c r="KG51">
        <v>0.17592102474135901</v>
      </c>
      <c r="KH51">
        <v>0.175803198850284</v>
      </c>
      <c r="KI51">
        <v>0.20825270655491801</v>
      </c>
      <c r="KJ51">
        <v>0.17557966682545001</v>
      </c>
      <c r="KK51">
        <v>0.183431598348236</v>
      </c>
      <c r="KL51">
        <v>0.175514176542754</v>
      </c>
      <c r="KM51">
        <v>0.17528630138823001</v>
      </c>
      <c r="KN51">
        <v>0.17516277981130299</v>
      </c>
      <c r="KO51">
        <v>0.17503061022782801</v>
      </c>
      <c r="KP51">
        <v>0.174890120116898</v>
      </c>
      <c r="KQ51">
        <v>0.174737239231988</v>
      </c>
      <c r="KR51">
        <v>0.17461460439854901</v>
      </c>
      <c r="KS51">
        <v>0.17445932619485399</v>
      </c>
      <c r="KT51">
        <v>0.174296006003027</v>
      </c>
      <c r="KU51">
        <v>0.17908545997379199</v>
      </c>
      <c r="KV51">
        <v>0.17476313312208999</v>
      </c>
      <c r="KW51">
        <v>0.173874927277824</v>
      </c>
      <c r="KX51">
        <v>0.173714201935668</v>
      </c>
      <c r="KY51">
        <v>0.17358073113279501</v>
      </c>
      <c r="KZ51">
        <v>0.17346500783805199</v>
      </c>
      <c r="LA51">
        <v>0.17332436826040501</v>
      </c>
      <c r="LB51">
        <v>0.17316962509544601</v>
      </c>
      <c r="LC51">
        <v>0.17297563162094101</v>
      </c>
      <c r="LD51">
        <v>0.17373271328036</v>
      </c>
      <c r="LE51">
        <v>0.17248713938729701</v>
      </c>
      <c r="LF51">
        <v>0.172232743144765</v>
      </c>
      <c r="LG51">
        <v>0.172018336225359</v>
      </c>
      <c r="LH51">
        <v>0.171793695584226</v>
      </c>
      <c r="LI51">
        <v>0.17170010596350699</v>
      </c>
      <c r="LJ51">
        <v>0.17162059102715699</v>
      </c>
      <c r="LK51">
        <v>0.171499304169069</v>
      </c>
      <c r="LL51">
        <v>0.1713959546853</v>
      </c>
      <c r="LM51">
        <v>0.18668583205960301</v>
      </c>
      <c r="LN51">
        <v>0.17117837326510901</v>
      </c>
      <c r="LO51">
        <v>0.171057758502625</v>
      </c>
      <c r="LP51">
        <v>0.188219065196154</v>
      </c>
      <c r="LQ51">
        <v>0.17176541287800701</v>
      </c>
      <c r="LR51">
        <v>0.17063447266795001</v>
      </c>
      <c r="LS51">
        <v>0.17048346572135401</v>
      </c>
      <c r="LT51">
        <v>0.1714623012589</v>
      </c>
      <c r="LU51">
        <v>0.170167484651253</v>
      </c>
      <c r="LV51">
        <v>0.17002844579011001</v>
      </c>
      <c r="LW51">
        <v>0.16992159351181199</v>
      </c>
      <c r="LX51">
        <v>0.16988803111595199</v>
      </c>
      <c r="LY51">
        <v>0.16979043001858499</v>
      </c>
      <c r="LZ51">
        <v>0.16971038856713599</v>
      </c>
      <c r="MA51">
        <v>0.16963635354280099</v>
      </c>
      <c r="MB51">
        <v>0.16955493979028599</v>
      </c>
      <c r="MC51">
        <v>0.16946008900877599</v>
      </c>
      <c r="MD51">
        <v>0.16935434201473401</v>
      </c>
      <c r="ME51">
        <v>0.16923641059983</v>
      </c>
      <c r="MF51">
        <v>0.16910416214511201</v>
      </c>
      <c r="MG51">
        <v>0.16894535198719801</v>
      </c>
      <c r="MH51">
        <v>0.16878178566834201</v>
      </c>
      <c r="MI51">
        <v>0.168606132190775</v>
      </c>
      <c r="MJ51">
        <v>0.16855519609470301</v>
      </c>
      <c r="MK51">
        <v>0.168451229543016</v>
      </c>
      <c r="ML51">
        <v>0.16837931084563301</v>
      </c>
      <c r="MM51">
        <v>0.16830297954533999</v>
      </c>
      <c r="MN51">
        <v>0.168222255990751</v>
      </c>
      <c r="MO51">
        <v>0.16813049484444201</v>
      </c>
      <c r="MP51">
        <v>0.168026780616717</v>
      </c>
      <c r="MQ51">
        <v>0.16790387837576301</v>
      </c>
      <c r="MR51">
        <v>0.16776191453851499</v>
      </c>
      <c r="MS51">
        <v>0.16761255594760999</v>
      </c>
      <c r="MT51">
        <v>0.16745927828037599</v>
      </c>
      <c r="MU51">
        <v>0.16727693057697701</v>
      </c>
      <c r="MV51">
        <v>0.16710110658341901</v>
      </c>
      <c r="MW51">
        <v>0.16704902954359399</v>
      </c>
      <c r="MX51">
        <v>0.166885516572225</v>
      </c>
      <c r="MY51">
        <v>0.166801878391899</v>
      </c>
      <c r="MZ51">
        <v>0.166695188799864</v>
      </c>
      <c r="NA51">
        <v>0.16659350212433799</v>
      </c>
      <c r="NB51">
        <v>0.16649679067002501</v>
      </c>
      <c r="NC51">
        <v>0.16640020650992701</v>
      </c>
      <c r="ND51">
        <v>0.16628285427752201</v>
      </c>
      <c r="NE51">
        <v>0.16615914074907301</v>
      </c>
      <c r="NF51">
        <v>0.16602043193217</v>
      </c>
      <c r="NG51">
        <v>0.165908785114809</v>
      </c>
      <c r="NH51">
        <v>0.165764484824241</v>
      </c>
      <c r="NI51">
        <v>0.16564008092438501</v>
      </c>
      <c r="NJ51">
        <v>0.16552551389822101</v>
      </c>
      <c r="NK51">
        <v>0.165472580867918</v>
      </c>
      <c r="NL51">
        <v>0.16539912245139299</v>
      </c>
      <c r="NM51">
        <v>0.16531993877779999</v>
      </c>
      <c r="NN51">
        <v>0.16524062126845199</v>
      </c>
      <c r="NO51">
        <v>0.16515682142864099</v>
      </c>
      <c r="NP51">
        <v>0.16506053416352701</v>
      </c>
      <c r="NQ51">
        <v>0.164952755546344</v>
      </c>
      <c r="NR51">
        <v>0.164834194169206</v>
      </c>
      <c r="NS51">
        <v>0.169281984297774</v>
      </c>
      <c r="NT51">
        <v>0.164591115016058</v>
      </c>
      <c r="NU51">
        <v>0.168828346086939</v>
      </c>
      <c r="NV51">
        <v>0.164685596900502</v>
      </c>
      <c r="NW51">
        <v>0.164294613440644</v>
      </c>
      <c r="NX51">
        <v>0.16418305054999999</v>
      </c>
      <c r="NY51">
        <v>0.16408293585300601</v>
      </c>
      <c r="NZ51">
        <v>0.163985704253995</v>
      </c>
      <c r="OA51">
        <v>0.163890001985803</v>
      </c>
      <c r="OB51">
        <v>0.163811553968889</v>
      </c>
      <c r="OC51">
        <v>0.16372227567816999</v>
      </c>
      <c r="OD51">
        <v>0.16362015196436</v>
      </c>
      <c r="OE51">
        <v>0.16351929194967399</v>
      </c>
      <c r="OF51">
        <v>0.163423910109666</v>
      </c>
      <c r="OG51">
        <v>0.163320024782387</v>
      </c>
      <c r="OH51">
        <v>0.16322629291745999</v>
      </c>
      <c r="OI51">
        <v>0.16314343108099599</v>
      </c>
      <c r="OJ51">
        <v>0.163049912774197</v>
      </c>
      <c r="OK51">
        <v>0.16297777748991901</v>
      </c>
      <c r="OL51">
        <v>0.162876260750076</v>
      </c>
      <c r="OM51">
        <v>0.16279493113483701</v>
      </c>
      <c r="ON51">
        <v>0.16269829875425801</v>
      </c>
      <c r="OO51">
        <v>0.16259376702286399</v>
      </c>
      <c r="OP51">
        <v>0.162487263962377</v>
      </c>
      <c r="OQ51">
        <v>0.16239276307023201</v>
      </c>
      <c r="OR51">
        <v>0.16230535072038199</v>
      </c>
      <c r="OS51">
        <v>0.16220945189451699</v>
      </c>
      <c r="OT51">
        <v>0.16211553594109701</v>
      </c>
      <c r="OU51">
        <v>0.16200768858890699</v>
      </c>
      <c r="OV51">
        <v>0.161909228892268</v>
      </c>
      <c r="OW51">
        <v>0.16178744294871999</v>
      </c>
      <c r="OX51">
        <v>0.161688174096559</v>
      </c>
      <c r="OY51">
        <v>0.16158793095058799</v>
      </c>
      <c r="OZ51">
        <v>0.16148334359559199</v>
      </c>
      <c r="PA51">
        <v>0.16137176327442901</v>
      </c>
      <c r="PB51">
        <v>0.161248162446122</v>
      </c>
      <c r="PC51">
        <v>0.16110922599427099</v>
      </c>
      <c r="PD51">
        <v>0.16095626713109701</v>
      </c>
      <c r="PE51">
        <v>0.160791333416234</v>
      </c>
      <c r="PF51">
        <v>0.16074311069571101</v>
      </c>
      <c r="PG51">
        <v>0.160604577691561</v>
      </c>
      <c r="PH51">
        <v>0.16046899011325</v>
      </c>
      <c r="PI51">
        <v>0.16031763020935999</v>
      </c>
      <c r="PJ51">
        <v>0.160142424033691</v>
      </c>
      <c r="PK51">
        <v>0.15986607480601001</v>
      </c>
      <c r="PL51">
        <v>0.15957312749127101</v>
      </c>
      <c r="PM51">
        <v>0.15932214545427401</v>
      </c>
      <c r="PN51">
        <v>0.15918927320830301</v>
      </c>
      <c r="PO51">
        <v>0.15911406704699799</v>
      </c>
      <c r="PP51">
        <v>0.15901103564079799</v>
      </c>
      <c r="PQ51">
        <v>0.15892443214391</v>
      </c>
      <c r="PR51">
        <v>0.158836495756389</v>
      </c>
      <c r="PS51">
        <v>0.158757877438161</v>
      </c>
      <c r="PT51">
        <v>0.15868396134729801</v>
      </c>
      <c r="PU51">
        <v>0.15860276132105799</v>
      </c>
      <c r="PV51">
        <v>0.15850295084119001</v>
      </c>
      <c r="PW51">
        <v>0.15839289807208901</v>
      </c>
      <c r="PX51">
        <v>0.15827544949776901</v>
      </c>
      <c r="PY51">
        <v>0.158161725490441</v>
      </c>
      <c r="PZ51">
        <v>0.15803419749342101</v>
      </c>
      <c r="QA51">
        <v>0.15792690212996899</v>
      </c>
      <c r="QB51">
        <v>0.15782090416253899</v>
      </c>
      <c r="QC51">
        <v>0.157731025689236</v>
      </c>
      <c r="QD51">
        <v>0.157626541110895</v>
      </c>
      <c r="QE51">
        <v>0.15755951014530301</v>
      </c>
      <c r="QF51">
        <v>0.15746945457499401</v>
      </c>
      <c r="QG51">
        <v>0.15738180474292199</v>
      </c>
      <c r="QH51">
        <v>0.157304147316813</v>
      </c>
      <c r="QI51">
        <v>0.157213990153934</v>
      </c>
      <c r="QJ51">
        <v>0.15710705899243199</v>
      </c>
      <c r="QK51">
        <v>0.156994706434614</v>
      </c>
      <c r="QL51">
        <v>0.15688913324189499</v>
      </c>
      <c r="QM51">
        <v>0.15681565203890199</v>
      </c>
      <c r="QN51">
        <v>0.16486320943320301</v>
      </c>
      <c r="QO51">
        <v>0.15665192780527401</v>
      </c>
      <c r="QP51">
        <v>0.15657234159025199</v>
      </c>
      <c r="QQ51">
        <v>0.15649879783413301</v>
      </c>
      <c r="QR51">
        <v>0.15641561509435001</v>
      </c>
      <c r="QS51">
        <v>0.15630939411481701</v>
      </c>
      <c r="QT51">
        <v>0.156195993439983</v>
      </c>
      <c r="QU51">
        <v>0.165107792978822</v>
      </c>
      <c r="QV51">
        <v>0.155946359205517</v>
      </c>
      <c r="QW51">
        <v>0.155826389391196</v>
      </c>
      <c r="QX51">
        <v>0.155722638925963</v>
      </c>
      <c r="QY51">
        <v>0.15568115989026701</v>
      </c>
      <c r="QZ51">
        <v>0.17524137123099701</v>
      </c>
      <c r="RA51">
        <v>0.15763771177879299</v>
      </c>
      <c r="RB51">
        <v>0.15545291007649201</v>
      </c>
      <c r="RC51">
        <v>0.155370103901558</v>
      </c>
      <c r="RD51">
        <v>0.15949471766269799</v>
      </c>
      <c r="RE51">
        <v>0.15520637750317001</v>
      </c>
      <c r="RF51">
        <v>0.156147704956099</v>
      </c>
      <c r="RG51">
        <v>0.15506343900990199</v>
      </c>
      <c r="RH51">
        <v>0.15498419489323201</v>
      </c>
      <c r="RI51">
        <v>0.154898355494034</v>
      </c>
      <c r="RJ51">
        <v>0.15481830518848</v>
      </c>
      <c r="RK51">
        <v>0.15472896287860999</v>
      </c>
      <c r="RL51">
        <v>0.154628129120465</v>
      </c>
      <c r="RM51">
        <v>0.25955659221154898</v>
      </c>
      <c r="RN51">
        <v>0.154430225111544</v>
      </c>
      <c r="RO51">
        <v>0.15432336810949401</v>
      </c>
      <c r="RP51">
        <v>0.15422114263598299</v>
      </c>
      <c r="RQ51">
        <v>0.154207162215028</v>
      </c>
      <c r="RR51">
        <v>0.15407181741429701</v>
      </c>
      <c r="RS51">
        <v>0.15398736960690501</v>
      </c>
      <c r="RT51">
        <v>0.15390792992927099</v>
      </c>
      <c r="RU51">
        <v>0.153826546013378</v>
      </c>
      <c r="RV51">
        <v>0.168771727837009</v>
      </c>
      <c r="RW51">
        <v>0.167221172035774</v>
      </c>
      <c r="RX51">
        <v>0.15356530088409701</v>
      </c>
      <c r="RY51">
        <v>0.15346564900172499</v>
      </c>
      <c r="RZ51">
        <v>0.16762049260626899</v>
      </c>
      <c r="SA51">
        <v>0.153277100954782</v>
      </c>
      <c r="SB51">
        <v>0.15317985031812301</v>
      </c>
      <c r="SC51">
        <v>0.153101416875286</v>
      </c>
      <c r="SD51">
        <v>0.153041643069221</v>
      </c>
      <c r="SE51">
        <v>0.15296952106723199</v>
      </c>
      <c r="SF51">
        <v>0.15289525592164199</v>
      </c>
      <c r="SG51">
        <v>0.15283734778973401</v>
      </c>
      <c r="SH51">
        <v>0.15274781269071799</v>
      </c>
      <c r="SI51">
        <v>0.18050800365756201</v>
      </c>
      <c r="SJ51">
        <v>0.15259040880455399</v>
      </c>
      <c r="SK51">
        <v>0.152466592721132</v>
      </c>
      <c r="SL51">
        <v>0.15235807926702999</v>
      </c>
      <c r="SM51">
        <v>0.15226448178649599</v>
      </c>
      <c r="SN51">
        <v>0.15216294924722701</v>
      </c>
      <c r="SO51">
        <v>0.15210609007720399</v>
      </c>
      <c r="SP51">
        <v>0.15203241159060901</v>
      </c>
      <c r="SQ51">
        <v>0.15195871930282001</v>
      </c>
      <c r="SR51">
        <v>0.15187882924656099</v>
      </c>
      <c r="SS51">
        <v>0.15179750533728301</v>
      </c>
      <c r="ST51">
        <v>0.15174554818114599</v>
      </c>
      <c r="SU51">
        <v>0.15166919038330501</v>
      </c>
      <c r="SV51">
        <v>0.15158699283705299</v>
      </c>
      <c r="SW51">
        <v>0.15149933458023199</v>
      </c>
      <c r="SX51">
        <v>0.151406967440924</v>
      </c>
      <c r="SY51">
        <v>0.151319647404378</v>
      </c>
      <c r="SZ51">
        <v>0.151226634074036</v>
      </c>
      <c r="TA51">
        <v>0.151131746450268</v>
      </c>
      <c r="TB51">
        <v>0.15101945948208501</v>
      </c>
      <c r="TC51">
        <v>0.15093250786273299</v>
      </c>
      <c r="TD51">
        <v>0.150882730345477</v>
      </c>
      <c r="TE51">
        <v>0.150798893609286</v>
      </c>
      <c r="TF51">
        <v>0.15071639440016499</v>
      </c>
      <c r="TG51">
        <v>0.15063739360851</v>
      </c>
      <c r="TH51">
        <v>0.15055830468074399</v>
      </c>
      <c r="TI51">
        <v>0.15047576657637499</v>
      </c>
      <c r="TJ51">
        <v>0.15039864272550299</v>
      </c>
      <c r="TK51">
        <v>0.15033964030063399</v>
      </c>
      <c r="TL51">
        <v>0.150271497469325</v>
      </c>
      <c r="TM51">
        <v>0.15019361729967001</v>
      </c>
      <c r="TN51">
        <v>0.15012314743087499</v>
      </c>
      <c r="TO51">
        <v>0.150043936744334</v>
      </c>
      <c r="TP51">
        <v>0.14995820455331499</v>
      </c>
      <c r="TQ51">
        <v>0.14986667342246501</v>
      </c>
      <c r="TR51">
        <v>0.14978196447473799</v>
      </c>
      <c r="TS51">
        <v>0.149679752901028</v>
      </c>
      <c r="TT51">
        <v>0.14959620281335401</v>
      </c>
      <c r="TU51">
        <v>0.149552121352865</v>
      </c>
      <c r="TV51">
        <v>0.14944949463705501</v>
      </c>
      <c r="TW51">
        <v>0.14937447869768</v>
      </c>
      <c r="TX51">
        <v>0.14930052467392699</v>
      </c>
      <c r="TY51">
        <v>0.14922393500473799</v>
      </c>
      <c r="TZ51">
        <v>0.15914574947427801</v>
      </c>
      <c r="UA51">
        <v>0.14910706608248001</v>
      </c>
      <c r="UB51">
        <v>0.149277088292678</v>
      </c>
      <c r="UC51">
        <v>0.14895123048846601</v>
      </c>
      <c r="UD51">
        <v>0.14886118492188399</v>
      </c>
      <c r="UE51">
        <v>0.149536169708264</v>
      </c>
      <c r="UF51">
        <v>0.148694191846655</v>
      </c>
      <c r="UG51">
        <v>0.14860283142603201</v>
      </c>
      <c r="UH51">
        <v>0.148552974809188</v>
      </c>
      <c r="UI51">
        <v>0.14847479845080699</v>
      </c>
      <c r="UJ51">
        <v>0.14840054487044199</v>
      </c>
      <c r="UK51">
        <v>0.148324898113952</v>
      </c>
      <c r="UL51">
        <v>0.14825278136210801</v>
      </c>
      <c r="UM51">
        <v>0.148170997070984</v>
      </c>
      <c r="UN51">
        <v>0.14808329463021899</v>
      </c>
      <c r="UO51">
        <v>0.14799759271683699</v>
      </c>
      <c r="UP51">
        <v>0.14792916603467801</v>
      </c>
      <c r="UQ51">
        <v>0.14787412766060101</v>
      </c>
      <c r="UR51">
        <v>0.14781570177491299</v>
      </c>
      <c r="US51">
        <v>0.14775390750714801</v>
      </c>
      <c r="UT51">
        <v>0.14768933004666601</v>
      </c>
      <c r="UU51">
        <v>0.147613716505749</v>
      </c>
      <c r="UV51">
        <v>0.14752911055287099</v>
      </c>
      <c r="UW51">
        <v>0.147438361028259</v>
      </c>
      <c r="UX51">
        <v>0.147369504472986</v>
      </c>
      <c r="UY51">
        <v>0.147282489431103</v>
      </c>
      <c r="UZ51">
        <v>0.14721358009035501</v>
      </c>
      <c r="VA51">
        <v>0.147145912231364</v>
      </c>
      <c r="VB51">
        <v>0.147085443335289</v>
      </c>
      <c r="VC51">
        <v>0.14703174513371001</v>
      </c>
      <c r="VD51">
        <v>0.146956725074674</v>
      </c>
      <c r="VE51">
        <v>0.14690298089918499</v>
      </c>
      <c r="VF51">
        <v>0.146843096466821</v>
      </c>
      <c r="VG51">
        <v>0.14677306786009001</v>
      </c>
      <c r="VH51">
        <v>0.14670401869559599</v>
      </c>
      <c r="VI51">
        <v>0.14662573311456201</v>
      </c>
      <c r="VJ51">
        <v>0.14653440673528401</v>
      </c>
      <c r="VK51">
        <v>0.146441819065809</v>
      </c>
      <c r="VL51">
        <v>0.15529525478379499</v>
      </c>
      <c r="VM51">
        <v>0.14637975549243401</v>
      </c>
      <c r="VN51">
        <v>0.14617291011512401</v>
      </c>
      <c r="VO51">
        <v>0.14608146542918901</v>
      </c>
      <c r="VP51">
        <v>0.1459968210858</v>
      </c>
      <c r="VQ51">
        <v>0.14591925502824099</v>
      </c>
      <c r="VR51">
        <v>0.145844210799707</v>
      </c>
      <c r="VS51">
        <v>0.145820697765602</v>
      </c>
      <c r="VT51">
        <v>0.145724661091924</v>
      </c>
      <c r="VU51">
        <v>0.145663328597057</v>
      </c>
      <c r="VV51">
        <v>0.14559830623037501</v>
      </c>
      <c r="VW51">
        <v>0.14553114058092501</v>
      </c>
      <c r="VX51">
        <v>0.14546460430959701</v>
      </c>
      <c r="VY51">
        <v>0.145395623243781</v>
      </c>
      <c r="VZ51">
        <v>0.14532517745087301</v>
      </c>
      <c r="WA51">
        <v>0.14526220799646</v>
      </c>
      <c r="WB51">
        <v>0.14518469167799999</v>
      </c>
      <c r="WC51">
        <v>0.14511920575947501</v>
      </c>
      <c r="WD51">
        <v>0.14505623478316801</v>
      </c>
      <c r="WE51">
        <v>0.14498369384302401</v>
      </c>
      <c r="WF51">
        <v>0.144907198334325</v>
      </c>
      <c r="WG51">
        <v>0.14485621351967501</v>
      </c>
      <c r="WH51">
        <v>0.144816870932402</v>
      </c>
      <c r="WI51">
        <v>0.144772972866229</v>
      </c>
      <c r="WJ51">
        <v>0.14472110856081999</v>
      </c>
      <c r="WK51">
        <v>0.14466764809355401</v>
      </c>
      <c r="WL51">
        <v>0.14460895576173699</v>
      </c>
      <c r="WM51">
        <v>0.15054251485586401</v>
      </c>
      <c r="WN51">
        <v>0.14654628345811499</v>
      </c>
      <c r="WO51">
        <v>0.14441911480011599</v>
      </c>
      <c r="WP51">
        <v>0.144352493718679</v>
      </c>
      <c r="WQ51">
        <v>0.14827602975781901</v>
      </c>
      <c r="WR51">
        <v>0.14421836611545599</v>
      </c>
      <c r="WS51">
        <v>0.14413734704190401</v>
      </c>
      <c r="WT51">
        <v>0.14405724306895101</v>
      </c>
      <c r="WU51">
        <v>0.143966584795996</v>
      </c>
      <c r="WV51">
        <v>0.14388289229349999</v>
      </c>
      <c r="WW51">
        <v>0.14381585238641401</v>
      </c>
      <c r="WX51">
        <v>0.14374258419764899</v>
      </c>
      <c r="WY51">
        <v>0.14368542655400601</v>
      </c>
      <c r="WZ51">
        <v>0.143611077449943</v>
      </c>
      <c r="XA51">
        <v>0.143544505054609</v>
      </c>
      <c r="XB51">
        <v>0.143481127837849</v>
      </c>
      <c r="XC51">
        <v>0.14342393822112801</v>
      </c>
      <c r="XD51">
        <v>0.14338346675276101</v>
      </c>
      <c r="XE51">
        <v>0.143327460634777</v>
      </c>
      <c r="XF51">
        <v>0.14328003443633899</v>
      </c>
      <c r="XG51">
        <v>0.143228304147765</v>
      </c>
      <c r="XH51">
        <v>0.14316859511622601</v>
      </c>
      <c r="XI51">
        <v>0.14310224391656301</v>
      </c>
      <c r="XJ51">
        <v>0.14302983516658199</v>
      </c>
      <c r="XK51">
        <v>0.14295604642384099</v>
      </c>
      <c r="XL51">
        <v>0.142870994748418</v>
      </c>
      <c r="XM51">
        <v>0.14278503711409801</v>
      </c>
      <c r="XN51">
        <v>0.14269084875105201</v>
      </c>
      <c r="XO51">
        <v>0.142616929203463</v>
      </c>
      <c r="XP51">
        <v>0.1425558914507</v>
      </c>
      <c r="XQ51">
        <v>0.14252084592634101</v>
      </c>
      <c r="XR51">
        <v>0.14246243942561801</v>
      </c>
      <c r="XS51">
        <v>0.142399187041157</v>
      </c>
      <c r="XT51">
        <v>0.14233749721174799</v>
      </c>
      <c r="XU51">
        <v>0.142272118472616</v>
      </c>
      <c r="XV51">
        <v>0.142201067592127</v>
      </c>
      <c r="XW51">
        <v>0.14212018016037201</v>
      </c>
      <c r="XX51">
        <v>0.142042897204953</v>
      </c>
      <c r="XY51">
        <v>0.14196037721129401</v>
      </c>
      <c r="XZ51">
        <v>0.14187508475379099</v>
      </c>
      <c r="YA51">
        <v>0.14180364458289699</v>
      </c>
      <c r="YB51">
        <v>0.14174897279767501</v>
      </c>
      <c r="YC51">
        <v>0.14167649793506401</v>
      </c>
      <c r="YD51">
        <v>0.14162492250011199</v>
      </c>
      <c r="YE51">
        <v>0.141568201428769</v>
      </c>
      <c r="YF51">
        <v>0.14549136168266699</v>
      </c>
      <c r="YG51">
        <v>0.141440413202743</v>
      </c>
      <c r="YH51">
        <v>0.142676689425279</v>
      </c>
      <c r="YI51">
        <v>0.14130420871271701</v>
      </c>
      <c r="YJ51">
        <v>0.14123134836791301</v>
      </c>
      <c r="YK51">
        <v>0.14117022228850701</v>
      </c>
      <c r="YL51">
        <v>0.141133739228226</v>
      </c>
      <c r="YM51">
        <v>0.193457334284628</v>
      </c>
      <c r="YN51">
        <v>0.14106683630349101</v>
      </c>
      <c r="YO51">
        <v>0.19095563639399499</v>
      </c>
      <c r="YP51">
        <v>0.14105212951247301</v>
      </c>
      <c r="YQ51">
        <v>0.14097472976738501</v>
      </c>
      <c r="YR51">
        <v>0.140918048859453</v>
      </c>
      <c r="YS51">
        <v>0.14127284743747001</v>
      </c>
      <c r="YT51">
        <v>0.140810869041672</v>
      </c>
      <c r="YU51">
        <v>0.14076757073885299</v>
      </c>
      <c r="YV51">
        <v>0.140707991560097</v>
      </c>
      <c r="YW51">
        <v>0.14067981055716799</v>
      </c>
      <c r="YX51">
        <v>0.14063353995016001</v>
      </c>
      <c r="YY51">
        <v>0.140589735931655</v>
      </c>
      <c r="YZ51">
        <v>0.14054491392598401</v>
      </c>
      <c r="ZA51">
        <v>0.140501706331598</v>
      </c>
      <c r="ZB51">
        <v>0.14045514385616401</v>
      </c>
      <c r="ZC51">
        <v>0.140408632946802</v>
      </c>
      <c r="ZD51">
        <v>0.140355414938692</v>
      </c>
      <c r="ZE51">
        <v>0.14029452711905199</v>
      </c>
      <c r="ZF51">
        <v>0.140227112121591</v>
      </c>
      <c r="ZG51">
        <v>0.14015261197175</v>
      </c>
      <c r="ZH51">
        <v>0.14006755709108901</v>
      </c>
      <c r="ZI51">
        <v>0.139966274108306</v>
      </c>
      <c r="ZJ51">
        <v>0.139852079279705</v>
      </c>
      <c r="ZK51">
        <v>0.13972137662711001</v>
      </c>
      <c r="ZL51">
        <v>0.139601070018712</v>
      </c>
      <c r="ZM51">
        <v>0.13959287250626801</v>
      </c>
      <c r="ZN51">
        <v>0.13952734008303</v>
      </c>
      <c r="ZO51">
        <v>0.13942657592509999</v>
      </c>
      <c r="ZP51">
        <v>0.13936791567151399</v>
      </c>
      <c r="ZQ51">
        <v>0.139336346312082</v>
      </c>
      <c r="ZR51">
        <v>0.13929762468547899</v>
      </c>
      <c r="ZS51">
        <v>0.13924902549631399</v>
      </c>
      <c r="ZT51">
        <v>0.13919858653860101</v>
      </c>
      <c r="ZU51">
        <v>0.1391406905848</v>
      </c>
      <c r="ZV51">
        <v>0.13907891548985701</v>
      </c>
      <c r="ZW51">
        <v>0.176731118294814</v>
      </c>
      <c r="ZX51">
        <v>0.13894949822116101</v>
      </c>
      <c r="ZY51">
        <v>0.14185861012694301</v>
      </c>
      <c r="ZZ51">
        <v>0.13883557438419999</v>
      </c>
      <c r="AAA51">
        <v>0.138764140358971</v>
      </c>
      <c r="AAB51">
        <v>0.138754360651798</v>
      </c>
      <c r="AAC51">
        <v>0.138697433006054</v>
      </c>
      <c r="AAD51">
        <v>0.13866699323283799</v>
      </c>
      <c r="AAE51">
        <v>0.13863435121224199</v>
      </c>
      <c r="AAF51">
        <v>0.13860039165654001</v>
      </c>
      <c r="AAG51">
        <v>0.13855843353853201</v>
      </c>
      <c r="AAH51">
        <v>0.13850975990398101</v>
      </c>
      <c r="AAI51">
        <v>0.13845966358086201</v>
      </c>
      <c r="AAJ51">
        <v>0.13840525323944</v>
      </c>
      <c r="AAK51">
        <v>0.13833241471728</v>
      </c>
      <c r="AAL51">
        <v>0.138256015082661</v>
      </c>
      <c r="AAM51">
        <v>0.138172336296807</v>
      </c>
      <c r="AAN51">
        <v>0.13809480663824</v>
      </c>
      <c r="AAO51">
        <v>0.13805993349986501</v>
      </c>
      <c r="AAP51">
        <v>0.13798199802596101</v>
      </c>
      <c r="AAQ51">
        <v>0.13792715588544399</v>
      </c>
      <c r="AAR51">
        <v>0.137872565995422</v>
      </c>
      <c r="AAS51">
        <v>0.137817039278089</v>
      </c>
      <c r="AAT51">
        <v>0.13775508026205499</v>
      </c>
      <c r="AAU51">
        <v>0.13769099645980101</v>
      </c>
      <c r="AAV51">
        <v>0.13763733959750199</v>
      </c>
      <c r="AAW51">
        <v>0.137569916949382</v>
      </c>
      <c r="AAX51">
        <v>0.13751377247079299</v>
      </c>
      <c r="AAY51">
        <v>0.13746481471049801</v>
      </c>
      <c r="AAZ51">
        <v>0.13740836802952899</v>
      </c>
      <c r="ABA51">
        <v>0.13736359713860499</v>
      </c>
      <c r="ABB51">
        <v>0.13731556605853101</v>
      </c>
      <c r="ABC51">
        <v>0.13725723651334501</v>
      </c>
      <c r="ABD51">
        <v>0.13719589667265999</v>
      </c>
      <c r="ABE51">
        <v>0.13712739581177</v>
      </c>
      <c r="ABF51">
        <v>0.137049071823171</v>
      </c>
      <c r="ABG51">
        <v>0.136960471292182</v>
      </c>
      <c r="ABH51">
        <v>0.136875766449643</v>
      </c>
      <c r="ABI51">
        <v>0.13684145413333099</v>
      </c>
      <c r="ABJ51">
        <v>0.13682131482965201</v>
      </c>
      <c r="ABK51">
        <v>0.136758152929145</v>
      </c>
      <c r="ABL51">
        <v>0.136724564160939</v>
      </c>
      <c r="ABM51">
        <v>0.13668211661152499</v>
      </c>
      <c r="ABN51">
        <v>0.136640758183672</v>
      </c>
      <c r="ABO51">
        <v>0.13659334987322599</v>
      </c>
      <c r="ABP51">
        <v>0.136542980144892</v>
      </c>
      <c r="ABQ51">
        <v>0.13649118301310101</v>
      </c>
      <c r="ABR51">
        <v>0.13642646081418</v>
      </c>
      <c r="ABS51">
        <v>0.136362905530936</v>
      </c>
      <c r="ABT51">
        <v>0.136305347993327</v>
      </c>
      <c r="ABU51">
        <v>0.13627391674309</v>
      </c>
      <c r="ABV51">
        <v>0.13621886769632199</v>
      </c>
      <c r="ABW51">
        <v>0.13617072850547399</v>
      </c>
      <c r="ABX51">
        <v>0.136120049551511</v>
      </c>
      <c r="ABY51">
        <v>0.13606943560135401</v>
      </c>
      <c r="ABZ51">
        <v>0.136012336917327</v>
      </c>
      <c r="ACA51">
        <v>0.13595909213670401</v>
      </c>
      <c r="ACB51">
        <v>0.13589506246795399</v>
      </c>
      <c r="ACC51">
        <v>0.135830723071831</v>
      </c>
      <c r="ACD51">
        <v>0.135792201318615</v>
      </c>
      <c r="ACE51">
        <v>0.13574500764523401</v>
      </c>
      <c r="ACF51">
        <v>0.135689991781692</v>
      </c>
      <c r="ACG51">
        <v>0.135637856326394</v>
      </c>
      <c r="ACH51">
        <v>0.135581415635699</v>
      </c>
      <c r="ACI51">
        <v>0.135510503609725</v>
      </c>
      <c r="ACJ51">
        <v>0.13545097286485</v>
      </c>
      <c r="ACK51">
        <v>0.13538383757565201</v>
      </c>
      <c r="ACL51">
        <v>0.135326783687895</v>
      </c>
      <c r="ACM51">
        <v>0.14432735574302399</v>
      </c>
      <c r="ACN51">
        <v>0.135175058769334</v>
      </c>
      <c r="ACO51">
        <v>0.13506387377006401</v>
      </c>
      <c r="ACP51">
        <v>0.134923863031608</v>
      </c>
      <c r="ACQ51">
        <v>0.135711100012607</v>
      </c>
      <c r="ACR51">
        <v>0.134630447911297</v>
      </c>
      <c r="ACS51">
        <v>0.134492865012348</v>
      </c>
      <c r="ACT51">
        <v>0.13442371342884299</v>
      </c>
      <c r="ACU51">
        <v>0.13435363341297701</v>
      </c>
      <c r="ACV51">
        <v>0.13427549747494999</v>
      </c>
      <c r="ACW51">
        <v>0.134211009187961</v>
      </c>
      <c r="ACX51">
        <v>0.134157017743396</v>
      </c>
      <c r="ACY51">
        <v>0.13412163877868</v>
      </c>
      <c r="ACZ51">
        <v>0.13407542328066999</v>
      </c>
      <c r="ADA51">
        <v>0.13402717130319</v>
      </c>
      <c r="ADB51">
        <v>0.13397318468420999</v>
      </c>
      <c r="ADC51">
        <v>0.13391757134767901</v>
      </c>
      <c r="ADD51">
        <v>0.13386689706496399</v>
      </c>
      <c r="ADE51">
        <v>0.13380834460669</v>
      </c>
      <c r="ADF51">
        <v>0.13376460077094801</v>
      </c>
      <c r="ADG51">
        <v>0.13371350651021299</v>
      </c>
      <c r="ADH51">
        <v>0.13366749711016301</v>
      </c>
      <c r="ADI51">
        <v>0.133620930915366</v>
      </c>
      <c r="ADJ51">
        <v>0.133576913572893</v>
      </c>
      <c r="ADK51">
        <v>0.133532258083949</v>
      </c>
      <c r="ADL51">
        <v>0.133480237755701</v>
      </c>
      <c r="ADM51">
        <v>0.13342462802674901</v>
      </c>
      <c r="ADN51">
        <v>0.13336599129761001</v>
      </c>
      <c r="ADO51">
        <v>0.13330186382901299</v>
      </c>
      <c r="ADP51">
        <v>0.13327442533974199</v>
      </c>
      <c r="ADQ51">
        <v>0.13321315257527899</v>
      </c>
      <c r="ADR51">
        <v>0.13316918555535701</v>
      </c>
      <c r="ADS51">
        <v>0.13312307692011999</v>
      </c>
      <c r="ADT51">
        <v>0.13310456550415301</v>
      </c>
      <c r="ADU51">
        <v>0.13306416708288499</v>
      </c>
      <c r="ADV51">
        <v>0.133024894959823</v>
      </c>
      <c r="ADW51">
        <v>0.132988469287247</v>
      </c>
      <c r="ADX51">
        <v>0.13294508859725199</v>
      </c>
      <c r="ADY51">
        <v>0.13289735154499499</v>
      </c>
      <c r="ADZ51">
        <v>0.13285446120824099</v>
      </c>
      <c r="AEA51">
        <v>0.13281285784281199</v>
      </c>
      <c r="AEB51">
        <v>0.25770865120432901</v>
      </c>
      <c r="AEC51">
        <v>0.25567424644116998</v>
      </c>
      <c r="AED51">
        <v>0.13267235411332601</v>
      </c>
      <c r="AEE51">
        <v>0.13265899157030001</v>
      </c>
      <c r="AEF51">
        <v>0.132570127080503</v>
      </c>
      <c r="AEG51">
        <v>0.13251915628675801</v>
      </c>
      <c r="AEH51">
        <v>0.13247688424259299</v>
      </c>
      <c r="AEI51">
        <v>0.132429761216138</v>
      </c>
      <c r="AEJ51">
        <v>0.13238024070527701</v>
      </c>
      <c r="AEK51">
        <v>0.13232694552531801</v>
      </c>
      <c r="AEL51">
        <v>0.132266866399737</v>
      </c>
      <c r="AEM51">
        <v>0.132195595090707</v>
      </c>
      <c r="AEN51">
        <v>0.13212122182772501</v>
      </c>
      <c r="AEO51">
        <v>0.13205514099705001</v>
      </c>
      <c r="AEP51">
        <v>0.13198324357067401</v>
      </c>
      <c r="AEQ51">
        <v>0.13191576542755501</v>
      </c>
      <c r="AER51">
        <v>0.13183869881358101</v>
      </c>
      <c r="AES51">
        <v>0.13177495856000099</v>
      </c>
      <c r="AET51">
        <v>0.13170452381053599</v>
      </c>
      <c r="AEU51">
        <v>0.131675201806532</v>
      </c>
      <c r="AEV51">
        <v>0.13161518859457799</v>
      </c>
      <c r="AEW51">
        <v>0.13156505044380101</v>
      </c>
      <c r="AEX51">
        <v>0.13150865467919601</v>
      </c>
      <c r="AEY51">
        <v>0.13144353051284099</v>
      </c>
      <c r="AEZ51">
        <v>0.13137128992122801</v>
      </c>
      <c r="AFA51">
        <v>0.13130065280203501</v>
      </c>
      <c r="AFB51">
        <v>0.13122745189366899</v>
      </c>
      <c r="AFC51">
        <v>0.13118606626290799</v>
      </c>
      <c r="AFD51">
        <v>0.131163849420282</v>
      </c>
      <c r="AFE51">
        <v>0.131080568483916</v>
      </c>
      <c r="AFF51">
        <v>0.13103066947594899</v>
      </c>
      <c r="AFG51">
        <v>0.13098662919700699</v>
      </c>
      <c r="AFH51">
        <v>0.13093569744743799</v>
      </c>
      <c r="AFI51">
        <v>0.13088183033735501</v>
      </c>
      <c r="AFJ51">
        <v>0.13082188983523599</v>
      </c>
      <c r="AFK51">
        <v>0.130758981500042</v>
      </c>
      <c r="AFL51">
        <v>0.130701696266912</v>
      </c>
      <c r="AFM51">
        <v>0.13067905230989099</v>
      </c>
      <c r="AFN51">
        <v>0.130635712535112</v>
      </c>
      <c r="AFO51">
        <v>0.13061028652969101</v>
      </c>
      <c r="AFP51">
        <v>0.13058715527846501</v>
      </c>
      <c r="AFQ51">
        <v>0.13055806444853099</v>
      </c>
      <c r="AFR51">
        <v>0.13052933089733301</v>
      </c>
      <c r="AFS51">
        <v>0.13049603527150699</v>
      </c>
      <c r="AFT51">
        <v>0.13046247186941901</v>
      </c>
      <c r="AFU51">
        <v>0.130422937112425</v>
      </c>
      <c r="AFV51">
        <v>0.130376990570544</v>
      </c>
      <c r="AFW51">
        <v>0.13032679727479399</v>
      </c>
      <c r="AFX51">
        <v>0.130262313618908</v>
      </c>
      <c r="AFY51">
        <v>0.13021126650331</v>
      </c>
      <c r="AFZ51">
        <v>0.13020782123406999</v>
      </c>
      <c r="AGA51">
        <v>0.130162070350368</v>
      </c>
      <c r="AGB51">
        <v>0.13012462382405199</v>
      </c>
      <c r="AGC51">
        <v>0.13009910493216001</v>
      </c>
      <c r="AGD51">
        <v>0.130068071019044</v>
      </c>
      <c r="AGE51">
        <v>0.13003604192443599</v>
      </c>
      <c r="AGF51">
        <v>0.13000209787622499</v>
      </c>
      <c r="AGG51">
        <v>0.129967021800594</v>
      </c>
      <c r="AGH51">
        <v>0.129923997015439</v>
      </c>
      <c r="AGI51">
        <v>0.12987891876249</v>
      </c>
      <c r="AGJ51">
        <v>0.12983297784460801</v>
      </c>
      <c r="AGK51">
        <v>0.12978929252131</v>
      </c>
      <c r="AGL51">
        <v>0.12974330034835499</v>
      </c>
      <c r="AGM51">
        <v>0.12971595929656199</v>
      </c>
      <c r="AGN51">
        <v>0.12969053874285399</v>
      </c>
      <c r="AGO51">
        <v>0.12965918074975699</v>
      </c>
      <c r="AGP51">
        <v>0.129636837841521</v>
      </c>
      <c r="AGQ51">
        <v>0.12960887456890199</v>
      </c>
      <c r="AGR51">
        <v>0.12957879169835901</v>
      </c>
      <c r="AGS51">
        <v>0.12954501780017899</v>
      </c>
      <c r="AGT51">
        <v>0.129507560494485</v>
      </c>
      <c r="AGU51">
        <v>0.12946792056440301</v>
      </c>
      <c r="AGV51">
        <v>0.12942968517897599</v>
      </c>
      <c r="AGW51">
        <v>0.129387880891142</v>
      </c>
      <c r="AGX51">
        <v>0.12934840249908899</v>
      </c>
      <c r="AGY51">
        <v>0.12931082664566301</v>
      </c>
      <c r="AGZ51">
        <v>0.12927387708889601</v>
      </c>
      <c r="AHA51">
        <v>0.12923258858480099</v>
      </c>
      <c r="AHB51">
        <v>0.12920141220723799</v>
      </c>
      <c r="AHC51">
        <v>0.129180469820634</v>
      </c>
      <c r="AHD51">
        <v>0.12915075633551701</v>
      </c>
      <c r="AHE51">
        <v>0.65586563547056898</v>
      </c>
      <c r="AHF51">
        <v>0.55026879106425497</v>
      </c>
      <c r="AHG51">
        <v>0.12908279463553601</v>
      </c>
      <c r="AHH51">
        <v>0.12914563375634999</v>
      </c>
      <c r="AHI51">
        <v>0.12903386945123499</v>
      </c>
      <c r="AHJ51">
        <v>0.12899886345409001</v>
      </c>
      <c r="AHK51">
        <v>0.12915146321489601</v>
      </c>
      <c r="AHL51">
        <v>0.12894253845183901</v>
      </c>
      <c r="AHM51">
        <v>0.12892035826022699</v>
      </c>
      <c r="AHN51">
        <v>0.12888809970843901</v>
      </c>
      <c r="AHO51">
        <v>0.12886127754038701</v>
      </c>
      <c r="AHP51">
        <v>0.12882168336826699</v>
      </c>
      <c r="AHQ51">
        <v>0.12878285356876201</v>
      </c>
      <c r="AHR51">
        <v>0.12874342455797799</v>
      </c>
      <c r="AHS51">
        <v>0.12871151940234199</v>
      </c>
      <c r="AHT51">
        <v>0.12867426092598</v>
      </c>
      <c r="AHU51">
        <v>0.12864565111586501</v>
      </c>
      <c r="AHV51">
        <v>0.12861972327488</v>
      </c>
      <c r="AHW51">
        <v>0.128596775049094</v>
      </c>
      <c r="AHX51">
        <v>0.12857534865381501</v>
      </c>
      <c r="AHY51">
        <v>0.12854975712069799</v>
      </c>
      <c r="AHZ51">
        <v>0.12852209604081799</v>
      </c>
      <c r="AIA51">
        <v>0.128491415954223</v>
      </c>
      <c r="AIB51">
        <v>0.128459878585829</v>
      </c>
      <c r="AIC51">
        <v>0.12842197492524299</v>
      </c>
      <c r="AID51">
        <v>0.12837958832073201</v>
      </c>
      <c r="AIE51">
        <v>0.128339537813834</v>
      </c>
      <c r="AIF51">
        <v>0.128296174388249</v>
      </c>
      <c r="AIG51">
        <v>0.12827860154183399</v>
      </c>
      <c r="AIH51">
        <v>0.12825762892597001</v>
      </c>
      <c r="AII51">
        <v>0.128231446349554</v>
      </c>
      <c r="AIJ51">
        <v>0.128210827922035</v>
      </c>
      <c r="AIK51">
        <v>0.12818258727336199</v>
      </c>
      <c r="AIL51">
        <v>0.12815481626671299</v>
      </c>
      <c r="AIM51">
        <v>0.128117703432579</v>
      </c>
      <c r="AIN51">
        <v>0.12807951375826199</v>
      </c>
      <c r="AIO51">
        <v>0.12803476200387001</v>
      </c>
      <c r="AIP51">
        <v>0.12798366347451501</v>
      </c>
      <c r="AIQ51">
        <v>0.12792472384183001</v>
      </c>
      <c r="AIR51">
        <v>0.12787362873282801</v>
      </c>
      <c r="AIS51">
        <v>0.127842987952722</v>
      </c>
      <c r="AIT51">
        <v>0.127834148452147</v>
      </c>
      <c r="AIU51">
        <v>0.12779072820305101</v>
      </c>
      <c r="AIV51">
        <v>0.12776288893078799</v>
      </c>
      <c r="AIW51">
        <v>0.127733450626631</v>
      </c>
      <c r="AIX51">
        <v>0.12770100475445201</v>
      </c>
      <c r="AIY51">
        <v>0.127662768865411</v>
      </c>
      <c r="AIZ51">
        <v>0.127626676844867</v>
      </c>
      <c r="AJA51">
        <v>0.127588500712217</v>
      </c>
      <c r="AJB51">
        <v>0.12754785354353301</v>
      </c>
      <c r="AJC51">
        <v>0.127520527308007</v>
      </c>
      <c r="AJD51">
        <v>0.12749149047397301</v>
      </c>
      <c r="AJE51">
        <v>0.1274606825446</v>
      </c>
      <c r="AJF51">
        <v>0.1274296911077</v>
      </c>
      <c r="AJG51">
        <v>0.12739358800287301</v>
      </c>
      <c r="AJH51">
        <v>0.12735899972723599</v>
      </c>
      <c r="AJI51">
        <v>0.127317334361155</v>
      </c>
      <c r="AJJ51">
        <v>0.12726916275064701</v>
      </c>
      <c r="AJK51">
        <v>0.127247630478553</v>
      </c>
      <c r="AJL51">
        <v>0.12721317100398</v>
      </c>
      <c r="AJM51">
        <v>0.127185522717078</v>
      </c>
      <c r="AJN51">
        <v>0.12715387355957999</v>
      </c>
      <c r="AJO51">
        <v>0.12711771993951401</v>
      </c>
      <c r="AJP51">
        <v>0.12707759610695099</v>
      </c>
      <c r="AJQ51">
        <v>0.127031752896716</v>
      </c>
      <c r="AJR51">
        <v>0.12698355837929901</v>
      </c>
      <c r="AJS51">
        <v>0.126934812130821</v>
      </c>
      <c r="AJT51">
        <v>0.12691678100231901</v>
      </c>
      <c r="AJU51">
        <v>0.12685468111817999</v>
      </c>
      <c r="AJV51">
        <v>0.126821591172669</v>
      </c>
      <c r="AJW51">
        <v>0.12678687928774299</v>
      </c>
      <c r="AJX51">
        <v>0.12676757444658801</v>
      </c>
      <c r="AJY51">
        <v>0.126734000238099</v>
      </c>
      <c r="AJZ51">
        <v>0.12670019617661299</v>
      </c>
      <c r="AKA51">
        <v>0.12666492311243099</v>
      </c>
      <c r="AKB51">
        <v>0.12662635916777701</v>
      </c>
      <c r="AKC51">
        <v>0.126587182695726</v>
      </c>
      <c r="AKD51">
        <v>0.12654305457724499</v>
      </c>
      <c r="AKE51">
        <v>0.12650421614164101</v>
      </c>
      <c r="AKF51">
        <v>0.126469110207242</v>
      </c>
      <c r="AKG51">
        <v>0.126457015265423</v>
      </c>
      <c r="AKH51">
        <v>0.12643238147282301</v>
      </c>
      <c r="AKI51">
        <v>0.12640750744153101</v>
      </c>
      <c r="AKJ51">
        <v>0.126389774552502</v>
      </c>
      <c r="AKK51">
        <v>0.126363553713433</v>
      </c>
      <c r="AKL51">
        <v>0.126337718864902</v>
      </c>
      <c r="AKM51">
        <v>0.12630586440452499</v>
      </c>
      <c r="AKN51">
        <v>0.12627020315863399</v>
      </c>
      <c r="AKO51">
        <v>0.12622929568161001</v>
      </c>
      <c r="AKP51">
        <v>0.1261832258336</v>
      </c>
      <c r="AKQ51">
        <v>0.12613798033465601</v>
      </c>
      <c r="AKR51">
        <v>0.126089609361967</v>
      </c>
      <c r="AKS51">
        <v>0.12606663508685501</v>
      </c>
      <c r="AKT51">
        <v>0.12603313976637201</v>
      </c>
      <c r="AKU51">
        <v>0.12600386416797599</v>
      </c>
      <c r="AKV51">
        <v>0.12598658077934799</v>
      </c>
      <c r="AKW51">
        <v>0.125956159832605</v>
      </c>
      <c r="AKX51">
        <v>0.125927893567712</v>
      </c>
      <c r="AKY51">
        <v>0.12589296041766199</v>
      </c>
      <c r="AKZ51">
        <v>0.12585267590143501</v>
      </c>
      <c r="ALA51">
        <v>0.12580732530468999</v>
      </c>
      <c r="ALB51">
        <v>0.12575263170201201</v>
      </c>
      <c r="ALC51">
        <v>0.125692630782373</v>
      </c>
      <c r="ALD51">
        <v>0.12563736404879999</v>
      </c>
      <c r="ALE51">
        <v>0.12557826577568501</v>
      </c>
      <c r="ALF51">
        <v>0.12554190783529201</v>
      </c>
      <c r="ALG51">
        <v>0.12554782911291901</v>
      </c>
      <c r="ALH51">
        <v>0.12549596539653601</v>
      </c>
      <c r="ALI51">
        <v>0.1254682329307</v>
      </c>
      <c r="ALJ51">
        <v>0.125440555953856</v>
      </c>
      <c r="ALK51">
        <v>0.125415795257798</v>
      </c>
      <c r="ALL51">
        <v>0.12539121231429301</v>
      </c>
      <c r="ALM51">
        <v>0.12536241690230901</v>
      </c>
      <c r="ALN51">
        <v>0.12532926537334799</v>
      </c>
      <c r="ALO51">
        <v>0.12529721190178</v>
      </c>
    </row>
    <row r="52" spans="1:1003" x14ac:dyDescent="0.3">
      <c r="B52">
        <v>3</v>
      </c>
      <c r="C52" s="4">
        <f t="shared" si="2"/>
        <v>0.15214992034566999</v>
      </c>
      <c r="D52">
        <v>0.87382293679710499</v>
      </c>
      <c r="E52">
        <v>0.68584378768117105</v>
      </c>
      <c r="F52">
        <v>0.62865191708368995</v>
      </c>
      <c r="G52">
        <v>0.62347653745230702</v>
      </c>
      <c r="H52">
        <v>0.58902934000681995</v>
      </c>
      <c r="I52">
        <v>0.54819274998124101</v>
      </c>
      <c r="J52">
        <v>0.46873781304152901</v>
      </c>
      <c r="K52">
        <v>0.49757310780931302</v>
      </c>
      <c r="L52">
        <v>0.48770370797648399</v>
      </c>
      <c r="M52">
        <v>0.47067447467437101</v>
      </c>
      <c r="N52">
        <v>0.45228351410357698</v>
      </c>
      <c r="O52">
        <v>0.43863569818558401</v>
      </c>
      <c r="P52">
        <v>0.43416473926769</v>
      </c>
      <c r="Q52">
        <v>0.41982653891384097</v>
      </c>
      <c r="R52">
        <v>0.41828401603473803</v>
      </c>
      <c r="S52">
        <v>0.40739404053654998</v>
      </c>
      <c r="T52">
        <v>0.40158254490351403</v>
      </c>
      <c r="U52">
        <v>0.39253098380092999</v>
      </c>
      <c r="V52">
        <v>0.38495836098904102</v>
      </c>
      <c r="W52">
        <v>0.380609304528012</v>
      </c>
      <c r="X52">
        <v>0.37456468964543799</v>
      </c>
      <c r="Y52">
        <v>0.61437378792950303</v>
      </c>
      <c r="Z52">
        <v>0.363357496874463</v>
      </c>
      <c r="AA52">
        <v>0.35632055980079302</v>
      </c>
      <c r="AB52">
        <v>0.35149818486456103</v>
      </c>
      <c r="AC52">
        <v>0.34843697977675903</v>
      </c>
      <c r="AD52">
        <v>0.34509044970911901</v>
      </c>
      <c r="AE52">
        <v>0.34129618798155698</v>
      </c>
      <c r="AF52">
        <v>0.33756136938732001</v>
      </c>
      <c r="AG52">
        <v>0.33228076386761801</v>
      </c>
      <c r="AH52">
        <v>0.32776508974954999</v>
      </c>
      <c r="AI52">
        <v>0.32489406640949697</v>
      </c>
      <c r="AJ52">
        <v>0.31963218729480503</v>
      </c>
      <c r="AK52">
        <v>0.36579992555936203</v>
      </c>
      <c r="AL52">
        <v>0.31779143105069002</v>
      </c>
      <c r="AM52">
        <v>0.31958168167770901</v>
      </c>
      <c r="AN52">
        <v>0.306689673870366</v>
      </c>
      <c r="AO52">
        <v>0.31470535418998302</v>
      </c>
      <c r="AP52">
        <v>0.30248969959469102</v>
      </c>
      <c r="AQ52">
        <v>0.30170845718668998</v>
      </c>
      <c r="AR52">
        <v>0.299479673070287</v>
      </c>
      <c r="AS52">
        <v>0.29739790173369701</v>
      </c>
      <c r="AT52">
        <v>0.29615686872667402</v>
      </c>
      <c r="AU52">
        <v>0.294391099035407</v>
      </c>
      <c r="AV52">
        <v>0.292630543358321</v>
      </c>
      <c r="AW52">
        <v>0.29098276277400498</v>
      </c>
      <c r="AX52">
        <v>0.28921856503433002</v>
      </c>
      <c r="AY52">
        <v>0.28736866797550598</v>
      </c>
      <c r="AZ52">
        <v>0.28558652180690303</v>
      </c>
      <c r="BA52">
        <v>0.283636144625103</v>
      </c>
      <c r="BB52">
        <v>0.281701878413811</v>
      </c>
      <c r="BC52">
        <v>0.280009978691456</v>
      </c>
      <c r="BD52">
        <v>0.27919255733324</v>
      </c>
      <c r="BE52">
        <v>0.278484786846524</v>
      </c>
      <c r="BF52">
        <v>0.27690637635104598</v>
      </c>
      <c r="BG52">
        <v>0.27796678134620501</v>
      </c>
      <c r="BH52">
        <v>0.27489304357377797</v>
      </c>
      <c r="BI52">
        <v>0.27421437208237998</v>
      </c>
      <c r="BJ52">
        <v>0.27318265027781102</v>
      </c>
      <c r="BK52">
        <v>0.28202555931886802</v>
      </c>
      <c r="BL52">
        <v>0.27718695782782798</v>
      </c>
      <c r="BM52">
        <v>0.270665039378372</v>
      </c>
      <c r="BN52">
        <v>0.26945981672611602</v>
      </c>
      <c r="BO52">
        <v>0.27525907701803898</v>
      </c>
      <c r="BP52">
        <v>0.26717035085192398</v>
      </c>
      <c r="BQ52">
        <v>0.26602463187181402</v>
      </c>
      <c r="BR52">
        <v>0.26525229076799201</v>
      </c>
      <c r="BS52">
        <v>0.48687734611588601</v>
      </c>
      <c r="BT52">
        <v>0.42975822700010802</v>
      </c>
      <c r="BU52">
        <v>0.26323798454759301</v>
      </c>
      <c r="BV52">
        <v>0.26131541071037001</v>
      </c>
      <c r="BW52">
        <v>0.46886271643548699</v>
      </c>
      <c r="BX52">
        <v>0.263182264613255</v>
      </c>
      <c r="BY52">
        <v>0.281588165482273</v>
      </c>
      <c r="BZ52">
        <v>0.26453563080267101</v>
      </c>
      <c r="CA52">
        <v>0.27480373878755499</v>
      </c>
      <c r="CB52">
        <v>0.25806432248530398</v>
      </c>
      <c r="CC52">
        <v>0.27302960697478101</v>
      </c>
      <c r="CD52">
        <v>0.25729690927099302</v>
      </c>
      <c r="CE52">
        <v>0.25986029231137697</v>
      </c>
      <c r="CF52">
        <v>0.25660145443072202</v>
      </c>
      <c r="CG52">
        <v>0.25622553889352101</v>
      </c>
      <c r="CH52">
        <v>0.255722742454217</v>
      </c>
      <c r="CI52">
        <v>0.25528443296602299</v>
      </c>
      <c r="CJ52">
        <v>0.25477449221524001</v>
      </c>
      <c r="CK52">
        <v>0.25425053873770398</v>
      </c>
      <c r="CL52">
        <v>0.25379856615784002</v>
      </c>
      <c r="CM52">
        <v>0.256824300200726</v>
      </c>
      <c r="CN52">
        <v>0.252935325752704</v>
      </c>
      <c r="CO52">
        <v>0.25286234461809598</v>
      </c>
      <c r="CP52">
        <v>0.25176445448491702</v>
      </c>
      <c r="CQ52">
        <v>0.251577068803852</v>
      </c>
      <c r="CR52">
        <v>0.251105511741534</v>
      </c>
      <c r="CS52">
        <v>0.25095094356678099</v>
      </c>
      <c r="CT52">
        <v>0.25002170995897199</v>
      </c>
      <c r="CU52">
        <v>0.249509640149261</v>
      </c>
      <c r="CV52">
        <v>0.248866923373568</v>
      </c>
      <c r="CW52">
        <v>0.248229971990271</v>
      </c>
      <c r="CX52">
        <v>0.247805327010791</v>
      </c>
      <c r="CY52">
        <v>0.24725239962392401</v>
      </c>
      <c r="CZ52">
        <v>0.24668283004678901</v>
      </c>
      <c r="DA52">
        <v>0.246256010081843</v>
      </c>
      <c r="DB52">
        <v>0.24583261242520499</v>
      </c>
      <c r="DC52">
        <v>0.245362311652359</v>
      </c>
      <c r="DD52">
        <v>0.24485950655288</v>
      </c>
      <c r="DE52">
        <v>0.24438740083697999</v>
      </c>
      <c r="DF52">
        <v>0.24375351622908301</v>
      </c>
      <c r="DG52">
        <v>0.24334434243606801</v>
      </c>
      <c r="DH52">
        <v>0.24299835601925701</v>
      </c>
      <c r="DI52">
        <v>0.242576594594513</v>
      </c>
      <c r="DJ52">
        <v>0.242086718461935</v>
      </c>
      <c r="DK52">
        <v>0.24209218800203799</v>
      </c>
      <c r="DL52">
        <v>0.24127988958251001</v>
      </c>
      <c r="DM52">
        <v>0.24072003265265901</v>
      </c>
      <c r="DN52">
        <v>0.25150788107145</v>
      </c>
      <c r="DO52">
        <v>0.249616809658289</v>
      </c>
      <c r="DP52">
        <v>0.24894254879001801</v>
      </c>
      <c r="DQ52">
        <v>0.24823972262014601</v>
      </c>
      <c r="DR52">
        <v>0.24739150307199301</v>
      </c>
      <c r="DS52">
        <v>0.24687716242555999</v>
      </c>
      <c r="DT52">
        <v>0.24634170676623501</v>
      </c>
      <c r="DU52">
        <v>0.24583223758542699</v>
      </c>
      <c r="DV52">
        <v>0.245264170431956</v>
      </c>
      <c r="DW52">
        <v>0.24468185305769399</v>
      </c>
      <c r="DX52">
        <v>0.24404477149626899</v>
      </c>
      <c r="DY52">
        <v>0.24335889840192201</v>
      </c>
      <c r="DZ52">
        <v>0.24263740836040801</v>
      </c>
      <c r="EA52">
        <v>0.24186557108595999</v>
      </c>
      <c r="EB52">
        <v>0.24111007765468101</v>
      </c>
      <c r="EC52">
        <v>0.24022174036879901</v>
      </c>
      <c r="ED52">
        <v>0.23946533923972499</v>
      </c>
      <c r="EE52">
        <v>0.23887565511135</v>
      </c>
      <c r="EF52">
        <v>0.239785747657913</v>
      </c>
      <c r="EG52">
        <v>0.238091522723754</v>
      </c>
      <c r="EH52">
        <v>0.248823341092475</v>
      </c>
      <c r="EI52">
        <v>0.23732968034824301</v>
      </c>
      <c r="EJ52">
        <v>0.236956179436212</v>
      </c>
      <c r="EK52">
        <v>0.236578469163223</v>
      </c>
      <c r="EL52">
        <v>0.236393117311928</v>
      </c>
      <c r="EM52">
        <v>0.23607219138896501</v>
      </c>
      <c r="EN52">
        <v>0.23575046802486499</v>
      </c>
      <c r="EO52">
        <v>0.235430526788729</v>
      </c>
      <c r="EP52">
        <v>0.23508246806299199</v>
      </c>
      <c r="EQ52">
        <v>0.234739594761254</v>
      </c>
      <c r="ER52">
        <v>0.23438170225486299</v>
      </c>
      <c r="ES52">
        <v>0.23399941078491501</v>
      </c>
      <c r="ET52">
        <v>0.23367438737708701</v>
      </c>
      <c r="EU52">
        <v>0.233221344021636</v>
      </c>
      <c r="EV52">
        <v>0.23588590216123201</v>
      </c>
      <c r="EW52">
        <v>0.23454763440607301</v>
      </c>
      <c r="EX52">
        <v>0.242806577221167</v>
      </c>
      <c r="EY52">
        <v>0.23210584955232799</v>
      </c>
      <c r="EZ52">
        <v>0.23186229613517501</v>
      </c>
      <c r="FA52">
        <v>0.23182191885164499</v>
      </c>
      <c r="FB52">
        <v>0.23341468565225201</v>
      </c>
      <c r="FC52">
        <v>0.23311458969618201</v>
      </c>
      <c r="FD52">
        <v>0.23097836393732099</v>
      </c>
      <c r="FE52">
        <v>0.230709887269092</v>
      </c>
      <c r="FF52">
        <v>0.235696004175527</v>
      </c>
      <c r="FG52">
        <v>0.23016058364897901</v>
      </c>
      <c r="FH52">
        <v>0.75168336138652503</v>
      </c>
      <c r="FI52">
        <v>0.74803010784727497</v>
      </c>
      <c r="FJ52">
        <v>0.23054417798263699</v>
      </c>
      <c r="FK52">
        <v>0.22990202607917901</v>
      </c>
      <c r="FL52">
        <v>0.22948807621143899</v>
      </c>
      <c r="FM52">
        <v>0.229261388615353</v>
      </c>
      <c r="FN52">
        <v>0.74733069430907095</v>
      </c>
      <c r="FO52">
        <v>0.22903390403121701</v>
      </c>
      <c r="FP52">
        <v>0.60367019731595095</v>
      </c>
      <c r="FQ52">
        <v>0.232369683657103</v>
      </c>
      <c r="FR52">
        <v>0.22849566246765399</v>
      </c>
      <c r="FS52">
        <v>0.22827876128904301</v>
      </c>
      <c r="FT52">
        <v>0.22816417315038701</v>
      </c>
      <c r="FU52">
        <v>0.22789248492421099</v>
      </c>
      <c r="FV52">
        <v>0.227707925527382</v>
      </c>
      <c r="FW52">
        <v>0.22751755736554999</v>
      </c>
      <c r="FX52">
        <v>0.22731159361634001</v>
      </c>
      <c r="FY52">
        <v>0.22706676778675799</v>
      </c>
      <c r="FZ52">
        <v>0.226822427792266</v>
      </c>
      <c r="GA52">
        <v>0.27718669033576199</v>
      </c>
      <c r="GB52">
        <v>0.230959192493362</v>
      </c>
      <c r="GC52">
        <v>0.22599512447800901</v>
      </c>
      <c r="GD52">
        <v>0.22574483652212399</v>
      </c>
      <c r="GE52">
        <v>0.25142986314346699</v>
      </c>
      <c r="GF52">
        <v>0.22523904092265301</v>
      </c>
      <c r="GG52">
        <v>0.224947999585381</v>
      </c>
      <c r="GH52">
        <v>0.224669674143751</v>
      </c>
      <c r="GI52">
        <v>0.224379362600819</v>
      </c>
      <c r="GJ52">
        <v>0.224089709820187</v>
      </c>
      <c r="GK52">
        <v>0.22376620665220401</v>
      </c>
      <c r="GL52">
        <v>0.223428112620736</v>
      </c>
      <c r="GM52">
        <v>0.22313178256868901</v>
      </c>
      <c r="GN52">
        <v>0.22287238494321099</v>
      </c>
      <c r="GO52">
        <v>0.22265584301048899</v>
      </c>
      <c r="GP52">
        <v>0.233874615741332</v>
      </c>
      <c r="GQ52">
        <v>0.22225866431397701</v>
      </c>
      <c r="GR52">
        <v>0.225040716697511</v>
      </c>
      <c r="GS52">
        <v>0.23655583813153899</v>
      </c>
      <c r="GT52">
        <v>0.22187941256019</v>
      </c>
      <c r="GU52">
        <v>0.22439849982618401</v>
      </c>
      <c r="GV52">
        <v>0.224329818639636</v>
      </c>
      <c r="GW52">
        <v>0.22202009744791701</v>
      </c>
      <c r="GX52">
        <v>0.220674616948072</v>
      </c>
      <c r="GY52">
        <v>0.22041214344170701</v>
      </c>
      <c r="GZ52">
        <v>0.22010855868993401</v>
      </c>
      <c r="HA52">
        <v>0.21985744640341001</v>
      </c>
      <c r="HB52">
        <v>0.21953035645329799</v>
      </c>
      <c r="HC52">
        <v>0.21923270024195199</v>
      </c>
      <c r="HD52">
        <v>0.21891474337453301</v>
      </c>
      <c r="HE52">
        <v>0.21859977294876901</v>
      </c>
      <c r="HF52">
        <v>0.21847014324462899</v>
      </c>
      <c r="HG52">
        <v>0.21832347754767101</v>
      </c>
      <c r="HH52">
        <v>0.22250356989960501</v>
      </c>
      <c r="HI52">
        <v>0.21786165699900101</v>
      </c>
      <c r="HJ52">
        <v>0.217656391905516</v>
      </c>
      <c r="HK52">
        <v>0.21742297906538999</v>
      </c>
      <c r="HL52">
        <v>0.21719788174902099</v>
      </c>
      <c r="HM52">
        <v>0.216950027517124</v>
      </c>
      <c r="HN52">
        <v>0.216689127823399</v>
      </c>
      <c r="HO52">
        <v>0.216416526096703</v>
      </c>
      <c r="HP52">
        <v>0.216326090697947</v>
      </c>
      <c r="HQ52">
        <v>0.215946986169159</v>
      </c>
      <c r="HR52">
        <v>0.21578691764757599</v>
      </c>
      <c r="HS52">
        <v>0.215585499787907</v>
      </c>
      <c r="HT52">
        <v>0.21938812210421901</v>
      </c>
      <c r="HU52">
        <v>0.21615660877874701</v>
      </c>
      <c r="HV52">
        <v>0.216882497253022</v>
      </c>
      <c r="HW52">
        <v>0.214834542097458</v>
      </c>
      <c r="HX52">
        <v>0.21563933452623299</v>
      </c>
      <c r="HY52">
        <v>0.21444009250257201</v>
      </c>
      <c r="HZ52">
        <v>0.214256949313582</v>
      </c>
      <c r="IA52">
        <v>0.21406583833606599</v>
      </c>
      <c r="IB52">
        <v>1.0000814877517199</v>
      </c>
      <c r="IC52">
        <v>0.28923291973342502</v>
      </c>
      <c r="ID52">
        <v>0.214188195954292</v>
      </c>
      <c r="IE52">
        <v>0.21391593627862901</v>
      </c>
      <c r="IF52">
        <v>0.55328783354197597</v>
      </c>
      <c r="IG52">
        <v>0.214628763439911</v>
      </c>
      <c r="IH52">
        <v>0.214034563362344</v>
      </c>
      <c r="II52">
        <v>0.21373405069691601</v>
      </c>
      <c r="IJ52">
        <v>0.21655183536224501</v>
      </c>
      <c r="IK52">
        <v>0.213625765195575</v>
      </c>
      <c r="IL52">
        <v>0.21348107833791899</v>
      </c>
      <c r="IM52">
        <v>0.213414006127642</v>
      </c>
      <c r="IN52">
        <v>0.23341711507302801</v>
      </c>
      <c r="IO52">
        <v>0.21325635420674699</v>
      </c>
      <c r="IP52">
        <v>0.21316714642524601</v>
      </c>
      <c r="IQ52">
        <v>0.213071768792578</v>
      </c>
      <c r="IR52">
        <v>0.21297236852276899</v>
      </c>
      <c r="IS52">
        <v>0.212863925739324</v>
      </c>
      <c r="IT52">
        <v>0.212747394604725</v>
      </c>
      <c r="IU52">
        <v>0.21262511520771901</v>
      </c>
      <c r="IV52">
        <v>0.21247329236943299</v>
      </c>
      <c r="IW52">
        <v>0.21230249937905099</v>
      </c>
      <c r="IX52">
        <v>0.212119463255763</v>
      </c>
      <c r="IY52">
        <v>0.211940514278213</v>
      </c>
      <c r="IZ52">
        <v>0.21170056994570799</v>
      </c>
      <c r="JA52">
        <v>0.21145158506787101</v>
      </c>
      <c r="JB52">
        <v>0.21118882256775201</v>
      </c>
      <c r="JC52">
        <v>0.21089350707829299</v>
      </c>
      <c r="JD52">
        <v>0.210572974891858</v>
      </c>
      <c r="JE52">
        <v>0.21024028665150399</v>
      </c>
      <c r="JF52">
        <v>0.20991078485001499</v>
      </c>
      <c r="JG52">
        <v>0.20956936426980399</v>
      </c>
      <c r="JH52">
        <v>0.20936003739129899</v>
      </c>
      <c r="JI52">
        <v>0.209169997312523</v>
      </c>
      <c r="JJ52">
        <v>0.209018235400942</v>
      </c>
      <c r="JK52">
        <v>0.208897311872311</v>
      </c>
      <c r="JL52">
        <v>0.210010391966725</v>
      </c>
      <c r="JM52">
        <v>0.20853893233468099</v>
      </c>
      <c r="JN52">
        <v>0.20835297929741101</v>
      </c>
      <c r="JO52">
        <v>0.21072029853340399</v>
      </c>
      <c r="JP52">
        <v>0.20794454991922201</v>
      </c>
      <c r="JQ52">
        <v>0.207718566838649</v>
      </c>
      <c r="JR52">
        <v>0.20752105829359899</v>
      </c>
      <c r="JS52">
        <v>0.207420606792419</v>
      </c>
      <c r="JT52">
        <v>0.20854986174235199</v>
      </c>
      <c r="JU52">
        <v>0.207136540410506</v>
      </c>
      <c r="JV52">
        <v>0.20698865999677801</v>
      </c>
      <c r="JW52">
        <v>0.21726040891229501</v>
      </c>
      <c r="JX52">
        <v>0.206804128883117</v>
      </c>
      <c r="JY52">
        <v>0.20671568014009101</v>
      </c>
      <c r="JZ52">
        <v>0.20659029457591199</v>
      </c>
      <c r="KA52">
        <v>0.20645003863190101</v>
      </c>
      <c r="KB52">
        <v>0.20622317673184601</v>
      </c>
      <c r="KC52">
        <v>0.20568849518239599</v>
      </c>
      <c r="KD52">
        <v>0.20468534559814899</v>
      </c>
      <c r="KE52">
        <v>0.204028803942995</v>
      </c>
      <c r="KF52">
        <v>0.204641221234208</v>
      </c>
      <c r="KG52">
        <v>0.203752037813034</v>
      </c>
      <c r="KH52">
        <v>0.20360078011028401</v>
      </c>
      <c r="KI52">
        <v>0.20340339366836799</v>
      </c>
      <c r="KJ52">
        <v>0.20336836287354301</v>
      </c>
      <c r="KK52">
        <v>0.20319125679921399</v>
      </c>
      <c r="KL52">
        <v>0.20306424492052</v>
      </c>
      <c r="KM52">
        <v>0.20293658372175699</v>
      </c>
      <c r="KN52">
        <v>0.21669038498849</v>
      </c>
      <c r="KO52">
        <v>0.202774780827738</v>
      </c>
      <c r="KP52">
        <v>0.20269913909352399</v>
      </c>
      <c r="KQ52">
        <v>0.20259695435418101</v>
      </c>
      <c r="KR52">
        <v>0.20254984813303001</v>
      </c>
      <c r="KS52">
        <v>0.20243312886614001</v>
      </c>
      <c r="KT52">
        <v>0.202316396828328</v>
      </c>
      <c r="KU52">
        <v>0.249124163378351</v>
      </c>
      <c r="KV52">
        <v>0.20719945368318299</v>
      </c>
      <c r="KW52">
        <v>0.20648777577517799</v>
      </c>
      <c r="KX52">
        <v>0.20188972209931899</v>
      </c>
      <c r="KY52">
        <v>0.201789368091744</v>
      </c>
      <c r="KZ52">
        <v>0.20169083621561401</v>
      </c>
      <c r="LA52">
        <v>0.20158218251062701</v>
      </c>
      <c r="LB52">
        <v>0.20145904489233499</v>
      </c>
      <c r="LC52">
        <v>0.20134747731599101</v>
      </c>
      <c r="LD52">
        <v>0.21155314772522499</v>
      </c>
      <c r="LE52">
        <v>0.20113264781774301</v>
      </c>
      <c r="LF52">
        <v>0.201002618359269</v>
      </c>
      <c r="LG52">
        <v>0.220771163413812</v>
      </c>
      <c r="LH52">
        <v>0.20073052737293301</v>
      </c>
      <c r="LI52">
        <v>0.20060136171638901</v>
      </c>
      <c r="LJ52">
        <v>0.20047121698283801</v>
      </c>
      <c r="LK52">
        <v>0.20031178245262499</v>
      </c>
      <c r="LL52">
        <v>0.20017838916209499</v>
      </c>
      <c r="LM52">
        <v>0.20003094929832901</v>
      </c>
      <c r="LN52">
        <v>0.19988883583740899</v>
      </c>
      <c r="LO52">
        <v>0.19975340363008801</v>
      </c>
      <c r="LP52">
        <v>0.19959535992522501</v>
      </c>
      <c r="LQ52">
        <v>0.199486790960612</v>
      </c>
      <c r="LR52">
        <v>0.199331679677067</v>
      </c>
      <c r="LS52">
        <v>0.199189778210736</v>
      </c>
      <c r="LT52">
        <v>0.19903406742732799</v>
      </c>
      <c r="LU52">
        <v>0.19887315256539401</v>
      </c>
      <c r="LV52">
        <v>0.19872402473103201</v>
      </c>
      <c r="LW52">
        <v>0.19861159774648801</v>
      </c>
      <c r="LX52">
        <v>0.19847388912396399</v>
      </c>
      <c r="LY52">
        <v>0.19835059768969801</v>
      </c>
      <c r="LZ52">
        <v>0.19824932120984001</v>
      </c>
      <c r="MA52">
        <v>0.19812067506497399</v>
      </c>
      <c r="MB52">
        <v>0.19798765526227899</v>
      </c>
      <c r="MC52">
        <v>0.19785120258845801</v>
      </c>
      <c r="MD52">
        <v>0.19770772561570399</v>
      </c>
      <c r="ME52">
        <v>0.197549019143482</v>
      </c>
      <c r="MF52">
        <v>0.19736888843543501</v>
      </c>
      <c r="MG52">
        <v>0.19721932943074699</v>
      </c>
      <c r="MH52">
        <v>0.19704909908826601</v>
      </c>
      <c r="MI52">
        <v>0.19688259540206701</v>
      </c>
      <c r="MJ52">
        <v>0.19671720785722599</v>
      </c>
      <c r="MK52">
        <v>0.196604370418552</v>
      </c>
      <c r="ML52">
        <v>0.196470319010839</v>
      </c>
      <c r="MM52">
        <v>0.19631599558722801</v>
      </c>
      <c r="MN52">
        <v>0.196135326722718</v>
      </c>
      <c r="MO52">
        <v>0.195940711431762</v>
      </c>
      <c r="MP52">
        <v>0.19576052690421</v>
      </c>
      <c r="MQ52">
        <v>0.19556725256483301</v>
      </c>
      <c r="MR52">
        <v>0.19535191222086601</v>
      </c>
      <c r="MS52">
        <v>0.19517435817093501</v>
      </c>
      <c r="MT52">
        <v>0.19502542016371399</v>
      </c>
      <c r="MU52">
        <v>0.19504369254589299</v>
      </c>
      <c r="MV52">
        <v>0.194818709824473</v>
      </c>
      <c r="MW52">
        <v>0.19474160016650899</v>
      </c>
      <c r="MX52">
        <v>0.19462884846910899</v>
      </c>
      <c r="MY52">
        <v>0.194535953125794</v>
      </c>
      <c r="MZ52">
        <v>0.194430934956002</v>
      </c>
      <c r="NA52">
        <v>0.19432816842404399</v>
      </c>
      <c r="NB52">
        <v>0.19422709510442199</v>
      </c>
      <c r="NC52">
        <v>0.19413682513146899</v>
      </c>
      <c r="ND52">
        <v>0.19401778500714201</v>
      </c>
      <c r="NE52">
        <v>0.193890954448286</v>
      </c>
      <c r="NF52">
        <v>0.19376372854315499</v>
      </c>
      <c r="NG52">
        <v>0.19363519880685801</v>
      </c>
      <c r="NH52">
        <v>0.193486778715771</v>
      </c>
      <c r="NI52">
        <v>0.193366698768874</v>
      </c>
      <c r="NJ52">
        <v>0.19326732499072799</v>
      </c>
      <c r="NK52">
        <v>0.19317262231211199</v>
      </c>
      <c r="NL52">
        <v>0.19307021249349399</v>
      </c>
      <c r="NM52">
        <v>0.19295175797773201</v>
      </c>
      <c r="NN52">
        <v>0.192832383223215</v>
      </c>
      <c r="NO52">
        <v>0.192700177577768</v>
      </c>
      <c r="NP52">
        <v>0.19255145685420599</v>
      </c>
      <c r="NQ52">
        <v>0.192399731106107</v>
      </c>
      <c r="NR52">
        <v>0.192245089740193</v>
      </c>
      <c r="NS52">
        <v>0.19208591396239399</v>
      </c>
      <c r="NT52">
        <v>0.19192422130081899</v>
      </c>
      <c r="NU52">
        <v>0.191759662897694</v>
      </c>
      <c r="NV52">
        <v>0.19157026632034099</v>
      </c>
      <c r="NW52">
        <v>0.191420677577753</v>
      </c>
      <c r="NX52">
        <v>0.19128842306372801</v>
      </c>
      <c r="NY52">
        <v>0.191215465938675</v>
      </c>
      <c r="NZ52">
        <v>0.191100167603516</v>
      </c>
      <c r="OA52">
        <v>0.19101062218679801</v>
      </c>
      <c r="OB52">
        <v>0.333968136399791</v>
      </c>
      <c r="OC52">
        <v>0.19286872336452601</v>
      </c>
      <c r="OD52">
        <v>0.19077058486185999</v>
      </c>
      <c r="OE52">
        <v>0.190676622306302</v>
      </c>
      <c r="OF52">
        <v>0.19323615102486999</v>
      </c>
      <c r="OG52">
        <v>0.190886397934414</v>
      </c>
      <c r="OH52">
        <v>0.19046294326111199</v>
      </c>
      <c r="OI52">
        <v>0.19038276053221001</v>
      </c>
      <c r="OJ52">
        <v>0.190294688281712</v>
      </c>
      <c r="OK52">
        <v>0.190204761181478</v>
      </c>
      <c r="OL52">
        <v>0.190102407219089</v>
      </c>
      <c r="OM52">
        <v>0.18998935799889</v>
      </c>
      <c r="ON52">
        <v>0.189863719553723</v>
      </c>
      <c r="OO52">
        <v>0.18972232146934101</v>
      </c>
      <c r="OP52">
        <v>0.189591995574596</v>
      </c>
      <c r="OQ52">
        <v>0.18954168173611</v>
      </c>
      <c r="OR52">
        <v>0.18942535495814</v>
      </c>
      <c r="OS52">
        <v>0.18935076631397199</v>
      </c>
      <c r="OT52">
        <v>0.18926739202137899</v>
      </c>
      <c r="OU52">
        <v>0.18918586400654</v>
      </c>
      <c r="OV52">
        <v>0.18910729086842601</v>
      </c>
      <c r="OW52">
        <v>0.18903492178635201</v>
      </c>
      <c r="OX52">
        <v>0.18896149768758999</v>
      </c>
      <c r="OY52">
        <v>0.188877632109823</v>
      </c>
      <c r="OZ52">
        <v>0.188783327416954</v>
      </c>
      <c r="PA52">
        <v>0.18867510501634699</v>
      </c>
      <c r="PB52">
        <v>0.18855790419145399</v>
      </c>
      <c r="PC52">
        <v>0.18842070090947799</v>
      </c>
      <c r="PD52">
        <v>0.188289457800531</v>
      </c>
      <c r="PE52">
        <v>0.18818316750952299</v>
      </c>
      <c r="PF52">
        <v>0.188108516007126</v>
      </c>
      <c r="PG52">
        <v>0.18799779778096701</v>
      </c>
      <c r="PH52">
        <v>0.18783528541148001</v>
      </c>
      <c r="PI52">
        <v>0.18769238250039</v>
      </c>
      <c r="PJ52">
        <v>0.18757405928683399</v>
      </c>
      <c r="PK52">
        <v>0.18747576361236801</v>
      </c>
      <c r="PL52">
        <v>0.18740791593633399</v>
      </c>
      <c r="PM52">
        <v>0.187323458427963</v>
      </c>
      <c r="PN52">
        <v>0.18724851654226801</v>
      </c>
      <c r="PO52">
        <v>0.18716625521463201</v>
      </c>
      <c r="PP52">
        <v>0.187072522255638</v>
      </c>
      <c r="PQ52">
        <v>0.186965977371603</v>
      </c>
      <c r="PR52">
        <v>0.18685381390386399</v>
      </c>
      <c r="PS52">
        <v>0.18673318351861401</v>
      </c>
      <c r="PT52">
        <v>0.18658716568518699</v>
      </c>
      <c r="PU52">
        <v>0.186437287861517</v>
      </c>
      <c r="PV52">
        <v>0.186269489134467</v>
      </c>
      <c r="PW52">
        <v>0.18611759545253501</v>
      </c>
      <c r="PX52">
        <v>0.18599334748590601</v>
      </c>
      <c r="PY52">
        <v>0.18592513055960899</v>
      </c>
      <c r="PZ52">
        <v>0.18580724267190199</v>
      </c>
      <c r="QA52">
        <v>0.18571174109701899</v>
      </c>
      <c r="QB52">
        <v>0.185632313858211</v>
      </c>
      <c r="QC52">
        <v>0.185547127520901</v>
      </c>
      <c r="QD52">
        <v>0.18546158797251799</v>
      </c>
      <c r="QE52">
        <v>0.185367050401782</v>
      </c>
      <c r="QF52">
        <v>0.18526077669003499</v>
      </c>
      <c r="QG52">
        <v>0.18514241946009399</v>
      </c>
      <c r="QH52">
        <v>0.18506085536749101</v>
      </c>
      <c r="QI52">
        <v>0.184940841328428</v>
      </c>
      <c r="QJ52">
        <v>0.18483074627576401</v>
      </c>
      <c r="QK52">
        <v>0.18471600290356799</v>
      </c>
      <c r="QL52">
        <v>0.184622737950626</v>
      </c>
      <c r="QM52">
        <v>0.184526829232393</v>
      </c>
      <c r="QN52">
        <v>0.18444125220181601</v>
      </c>
      <c r="QO52">
        <v>0.18435094903723601</v>
      </c>
      <c r="QP52">
        <v>0.18428330276848501</v>
      </c>
      <c r="QQ52">
        <v>0.18420019334664001</v>
      </c>
      <c r="QR52">
        <v>0.184124156264621</v>
      </c>
      <c r="QS52">
        <v>0.18404450028900701</v>
      </c>
      <c r="QT52">
        <v>0.18396345533310399</v>
      </c>
      <c r="QU52">
        <v>0.18386019131872</v>
      </c>
      <c r="QV52">
        <v>0.18376125235351601</v>
      </c>
      <c r="QW52">
        <v>0.18365284930450901</v>
      </c>
      <c r="QX52">
        <v>0.183542023397534</v>
      </c>
      <c r="QY52">
        <v>0.18343522909211599</v>
      </c>
      <c r="QZ52">
        <v>0.18331652649816901</v>
      </c>
      <c r="RA52">
        <v>0.186338243110724</v>
      </c>
      <c r="RB52">
        <v>0.18306534940269201</v>
      </c>
      <c r="RC52">
        <v>0.185671573821548</v>
      </c>
      <c r="RD52">
        <v>0.182954140779788</v>
      </c>
      <c r="RE52">
        <v>0.18284710891291001</v>
      </c>
      <c r="RF52">
        <v>0.182755454202055</v>
      </c>
      <c r="RG52">
        <v>0.18271999136283401</v>
      </c>
      <c r="RH52">
        <v>0.18266280417264899</v>
      </c>
      <c r="RI52">
        <v>0.18258817114265999</v>
      </c>
      <c r="RJ52">
        <v>0.1825046891382</v>
      </c>
      <c r="RK52">
        <v>0.18239751969686599</v>
      </c>
      <c r="RL52">
        <v>0.18224382986878199</v>
      </c>
      <c r="RM52">
        <v>0.18200338759413601</v>
      </c>
      <c r="RN52">
        <v>0.18170583494979201</v>
      </c>
      <c r="RO52">
        <v>0.181570878312521</v>
      </c>
      <c r="RP52">
        <v>0.18135270386215899</v>
      </c>
      <c r="RQ52">
        <v>0.18120642347693</v>
      </c>
      <c r="RR52">
        <v>0.181072245368577</v>
      </c>
      <c r="RS52">
        <v>0.18093392143873099</v>
      </c>
      <c r="RT52">
        <v>0.18080087329304401</v>
      </c>
      <c r="RU52">
        <v>0.18067268461941299</v>
      </c>
      <c r="RV52">
        <v>0.180592647155988</v>
      </c>
      <c r="RW52">
        <v>0.18048687688364501</v>
      </c>
      <c r="RX52">
        <v>0.180413693297446</v>
      </c>
      <c r="RY52">
        <v>0.180342180692833</v>
      </c>
      <c r="RZ52">
        <v>0.180266970457821</v>
      </c>
      <c r="SA52">
        <v>0.18018844026678099</v>
      </c>
      <c r="SB52">
        <v>0.18011821617781701</v>
      </c>
      <c r="SC52">
        <v>0.180024337064533</v>
      </c>
      <c r="SD52">
        <v>0.17992936218276701</v>
      </c>
      <c r="SE52">
        <v>0.179830613174291</v>
      </c>
      <c r="SF52">
        <v>0.17983335162303499</v>
      </c>
      <c r="SG52">
        <v>0.17960928665183101</v>
      </c>
      <c r="SH52">
        <v>0.17954013837806901</v>
      </c>
      <c r="SI52">
        <v>0.17940343314806201</v>
      </c>
      <c r="SJ52">
        <v>0.179349669067324</v>
      </c>
      <c r="SK52">
        <v>0.179295436746297</v>
      </c>
      <c r="SL52">
        <v>0.17925488087192101</v>
      </c>
      <c r="SM52">
        <v>0.17919552186660601</v>
      </c>
      <c r="SN52">
        <v>0.179143895400176</v>
      </c>
      <c r="SO52">
        <v>0.17977770493832501</v>
      </c>
      <c r="SP52">
        <v>0.17903027777094199</v>
      </c>
      <c r="SQ52">
        <v>0.178959580584338</v>
      </c>
      <c r="SR52">
        <v>0.17888182851423101</v>
      </c>
      <c r="SS52">
        <v>0.17879526788576799</v>
      </c>
      <c r="ST52">
        <v>0.17869719475440601</v>
      </c>
      <c r="SU52">
        <v>0.178602540746512</v>
      </c>
      <c r="SV52">
        <v>0.17851995090386399</v>
      </c>
      <c r="SW52">
        <v>0.178490102244803</v>
      </c>
      <c r="SX52">
        <v>0.178384295104528</v>
      </c>
      <c r="SY52">
        <v>0.17832411916114799</v>
      </c>
      <c r="SZ52">
        <v>0.178249776430253</v>
      </c>
      <c r="TA52">
        <v>0.17818947668280999</v>
      </c>
      <c r="TB52">
        <v>0.17811958091303501</v>
      </c>
      <c r="TC52">
        <v>0.178036848486642</v>
      </c>
      <c r="TD52">
        <v>0.17793202840927899</v>
      </c>
      <c r="TE52">
        <v>0.17778610913418599</v>
      </c>
      <c r="TF52">
        <v>0.177573908032789</v>
      </c>
      <c r="TG52">
        <v>0.17718524245303399</v>
      </c>
      <c r="TH52">
        <v>0.17663816890081899</v>
      </c>
      <c r="TI52">
        <v>0.17624426636433599</v>
      </c>
      <c r="TJ52">
        <v>0.176109942694676</v>
      </c>
      <c r="TK52">
        <v>0.176245439052334</v>
      </c>
      <c r="TL52">
        <v>0.17587491899620999</v>
      </c>
      <c r="TM52">
        <v>0.17577237930853201</v>
      </c>
      <c r="TN52">
        <v>0.175671864832638</v>
      </c>
      <c r="TO52">
        <v>0.17557254387892399</v>
      </c>
      <c r="TP52">
        <v>0.17547998021146199</v>
      </c>
      <c r="TQ52">
        <v>0.175398548874689</v>
      </c>
      <c r="TR52">
        <v>0.175323560454553</v>
      </c>
      <c r="TS52">
        <v>0.17525327996498799</v>
      </c>
      <c r="TT52">
        <v>0.17517378852683199</v>
      </c>
      <c r="TU52">
        <v>0.175091014731387</v>
      </c>
      <c r="TV52">
        <v>0.175001229368488</v>
      </c>
      <c r="TW52">
        <v>0.174951208793688</v>
      </c>
      <c r="TX52">
        <v>0.174870484157574</v>
      </c>
      <c r="TY52">
        <v>0.17479461045768099</v>
      </c>
      <c r="TZ52">
        <v>0.17474780769217299</v>
      </c>
      <c r="UA52">
        <v>0.17469452805845001</v>
      </c>
      <c r="UB52">
        <v>0.174639855165131</v>
      </c>
      <c r="UC52">
        <v>0.174580309600742</v>
      </c>
      <c r="UD52">
        <v>0.17452931163929999</v>
      </c>
      <c r="UE52">
        <v>0.174452514912671</v>
      </c>
      <c r="UF52">
        <v>0.17438878419776699</v>
      </c>
      <c r="UG52">
        <v>0.174310203664369</v>
      </c>
      <c r="UH52">
        <v>0.174234937862011</v>
      </c>
      <c r="UI52">
        <v>0.174150949142963</v>
      </c>
      <c r="UJ52">
        <v>0.17406275115512301</v>
      </c>
      <c r="UK52">
        <v>0.173984624623093</v>
      </c>
      <c r="UL52">
        <v>0.17391108449929099</v>
      </c>
      <c r="UM52">
        <v>0.17385332138244999</v>
      </c>
      <c r="UN52">
        <v>0.17378675313047501</v>
      </c>
      <c r="UO52">
        <v>0.173721910241634</v>
      </c>
      <c r="UP52">
        <v>0.17365120541241799</v>
      </c>
      <c r="UQ52">
        <v>0.173578218516447</v>
      </c>
      <c r="UR52">
        <v>0.17349687260943</v>
      </c>
      <c r="US52">
        <v>0.17343099375764201</v>
      </c>
      <c r="UT52">
        <v>0.173382158129087</v>
      </c>
      <c r="UU52">
        <v>0.17331906953212001</v>
      </c>
      <c r="UV52">
        <v>0.17326067125372899</v>
      </c>
      <c r="UW52">
        <v>0.17320158268470201</v>
      </c>
      <c r="UX52">
        <v>0.17314298060640099</v>
      </c>
      <c r="UY52">
        <v>0.173075897722299</v>
      </c>
      <c r="UZ52">
        <v>0.17300624657522801</v>
      </c>
      <c r="VA52">
        <v>0.17292799415587801</v>
      </c>
      <c r="VB52">
        <v>0.17284774345232101</v>
      </c>
      <c r="VC52">
        <v>0.17277229168288599</v>
      </c>
      <c r="VD52">
        <v>0.172714136088088</v>
      </c>
      <c r="VE52">
        <v>0.17266562358682599</v>
      </c>
      <c r="VF52">
        <v>0.17261732305382499</v>
      </c>
      <c r="VG52">
        <v>0.17256060853249</v>
      </c>
      <c r="VH52">
        <v>0.17250430050360599</v>
      </c>
      <c r="VI52">
        <v>0.17245125473893799</v>
      </c>
      <c r="VJ52">
        <v>0.17239165497443801</v>
      </c>
      <c r="VK52">
        <v>0.172330199029227</v>
      </c>
      <c r="VL52">
        <v>0.17225434275896301</v>
      </c>
      <c r="VM52">
        <v>0.17218747455866901</v>
      </c>
      <c r="VN52">
        <v>0.172134249483296</v>
      </c>
      <c r="VO52">
        <v>0.17206450974375601</v>
      </c>
      <c r="VP52">
        <v>0.172007059767215</v>
      </c>
      <c r="VQ52">
        <v>0.17196256161312501</v>
      </c>
      <c r="VR52">
        <v>0.171904917180907</v>
      </c>
      <c r="VS52">
        <v>0.171847731168837</v>
      </c>
      <c r="VT52">
        <v>0.17178426738727001</v>
      </c>
      <c r="VU52">
        <v>0.17172148093060899</v>
      </c>
      <c r="VV52">
        <v>0.171661023708502</v>
      </c>
      <c r="VW52">
        <v>0.17159646046986499</v>
      </c>
      <c r="VX52">
        <v>0.171523856625202</v>
      </c>
      <c r="VY52">
        <v>0.171452495028554</v>
      </c>
      <c r="VZ52">
        <v>0.171374625700806</v>
      </c>
      <c r="WA52">
        <v>0.17128730285931701</v>
      </c>
      <c r="WB52">
        <v>0.171191112514402</v>
      </c>
      <c r="WC52">
        <v>0.17112352987549101</v>
      </c>
      <c r="WD52">
        <v>0.17105118560881</v>
      </c>
      <c r="WE52">
        <v>0.17097916136108901</v>
      </c>
      <c r="WF52">
        <v>0.170920947500452</v>
      </c>
      <c r="WG52">
        <v>0.17086822618617201</v>
      </c>
      <c r="WH52">
        <v>0.17081885181551101</v>
      </c>
      <c r="WI52">
        <v>0.17076044637503299</v>
      </c>
      <c r="WJ52">
        <v>0.17070594989358301</v>
      </c>
      <c r="WK52">
        <v>0.170646974254762</v>
      </c>
      <c r="WL52">
        <v>0.17057877280680001</v>
      </c>
      <c r="WM52">
        <v>0.17051347980735901</v>
      </c>
      <c r="WN52">
        <v>0.17044593170015601</v>
      </c>
      <c r="WO52">
        <v>0.170383582606221</v>
      </c>
      <c r="WP52">
        <v>0.17032455164134999</v>
      </c>
      <c r="WQ52">
        <v>0.17025871920709901</v>
      </c>
      <c r="WR52">
        <v>0.170190339694542</v>
      </c>
      <c r="WS52">
        <v>0.17012664359594901</v>
      </c>
      <c r="WT52">
        <v>0.17109102855945199</v>
      </c>
      <c r="WU52">
        <v>0.17002061978191799</v>
      </c>
      <c r="WV52">
        <v>0.169956580633217</v>
      </c>
      <c r="WW52">
        <v>0.16989270263210099</v>
      </c>
      <c r="WX52">
        <v>0.169826340025585</v>
      </c>
      <c r="WY52">
        <v>0.16976520655946201</v>
      </c>
      <c r="WZ52">
        <v>0.169713364007571</v>
      </c>
      <c r="XA52">
        <v>0.169682335346341</v>
      </c>
      <c r="XB52">
        <v>0.16962802128669499</v>
      </c>
      <c r="XC52">
        <v>0.169577681360495</v>
      </c>
      <c r="XD52">
        <v>0.16952306137984199</v>
      </c>
      <c r="XE52">
        <v>0.16946930822822401</v>
      </c>
      <c r="XF52">
        <v>0.16940457450646201</v>
      </c>
      <c r="XG52">
        <v>0.16933356902066099</v>
      </c>
      <c r="XH52">
        <v>0.16925967764956301</v>
      </c>
      <c r="XI52">
        <v>0.16916643175280299</v>
      </c>
      <c r="XJ52">
        <v>0.169080936499416</v>
      </c>
      <c r="XK52">
        <v>0.16899672037632801</v>
      </c>
      <c r="XL52">
        <v>0.168917479042414</v>
      </c>
      <c r="XM52">
        <v>0.168845876916288</v>
      </c>
      <c r="XN52">
        <v>0.16879038469223001</v>
      </c>
      <c r="XO52">
        <v>0.16873697111625299</v>
      </c>
      <c r="XP52">
        <v>0.16867727802695401</v>
      </c>
      <c r="XQ52">
        <v>0.168661325194087</v>
      </c>
      <c r="XR52">
        <v>0.168594465766368</v>
      </c>
      <c r="XS52">
        <v>0.16855332307787799</v>
      </c>
      <c r="XT52">
        <v>0.16850383276863101</v>
      </c>
      <c r="XU52">
        <v>0.16845493669863501</v>
      </c>
      <c r="XV52">
        <v>0.16840093025527</v>
      </c>
      <c r="XW52">
        <v>0.16834525275315099</v>
      </c>
      <c r="XX52">
        <v>0.16828676321120101</v>
      </c>
      <c r="XY52">
        <v>0.168241829813053</v>
      </c>
      <c r="XZ52">
        <v>0.16819006264421099</v>
      </c>
      <c r="YA52">
        <v>0.168151739506533</v>
      </c>
      <c r="YB52">
        <v>0.168114947630815</v>
      </c>
      <c r="YC52">
        <v>0.46834961674534697</v>
      </c>
      <c r="YD52">
        <v>0.168645235618787</v>
      </c>
      <c r="YE52">
        <v>0.16805002280701001</v>
      </c>
      <c r="YF52">
        <v>0.16801780179037601</v>
      </c>
      <c r="YG52">
        <v>0.17084943245789899</v>
      </c>
      <c r="YH52">
        <v>0.16895762727928201</v>
      </c>
      <c r="YI52">
        <v>0.16794442623841899</v>
      </c>
      <c r="YJ52">
        <v>0.16789729131667</v>
      </c>
      <c r="YK52">
        <v>0.16786446953539699</v>
      </c>
      <c r="YL52">
        <v>0.167818295789811</v>
      </c>
      <c r="YM52">
        <v>0.167792791398337</v>
      </c>
      <c r="YN52">
        <v>0.16775601697060999</v>
      </c>
      <c r="YO52">
        <v>0.16771281633656701</v>
      </c>
      <c r="YP52">
        <v>0.16767645818604399</v>
      </c>
      <c r="YQ52">
        <v>0.16763219294784501</v>
      </c>
      <c r="YR52">
        <v>0.16758255218224599</v>
      </c>
      <c r="YS52">
        <v>0.167532064440854</v>
      </c>
      <c r="YT52">
        <v>0.167475545469323</v>
      </c>
      <c r="YU52">
        <v>0.167425399779841</v>
      </c>
      <c r="YV52">
        <v>0.16736769833625501</v>
      </c>
      <c r="YW52">
        <v>0.16734179192323101</v>
      </c>
      <c r="YX52">
        <v>0.16729085883706399</v>
      </c>
      <c r="YY52">
        <v>0.16725246749442099</v>
      </c>
      <c r="YZ52">
        <v>0.16720769414092099</v>
      </c>
      <c r="ZA52">
        <v>0.16716383678841501</v>
      </c>
      <c r="ZB52">
        <v>0.167112107695877</v>
      </c>
      <c r="ZC52">
        <v>0.16705738392926101</v>
      </c>
      <c r="ZD52">
        <v>0.16700116530194301</v>
      </c>
      <c r="ZE52">
        <v>0.16694939524267299</v>
      </c>
      <c r="ZF52">
        <v>0.166881911851954</v>
      </c>
      <c r="ZG52">
        <v>0.16678794081436801</v>
      </c>
      <c r="ZH52">
        <v>0.16659764719206699</v>
      </c>
      <c r="ZI52">
        <v>0.16627267588177899</v>
      </c>
      <c r="ZJ52">
        <v>0.16601256088583999</v>
      </c>
      <c r="ZK52">
        <v>0.166001777618831</v>
      </c>
      <c r="ZL52">
        <v>0.16584163867324</v>
      </c>
      <c r="ZM52">
        <v>0.165871051708953</v>
      </c>
      <c r="ZN52">
        <v>0.16574134715093899</v>
      </c>
      <c r="ZO52">
        <v>0.16568340888385</v>
      </c>
      <c r="ZP52">
        <v>0.16562756524302899</v>
      </c>
      <c r="ZQ52">
        <v>0.16556154113721899</v>
      </c>
      <c r="ZR52">
        <v>0.165494231353145</v>
      </c>
      <c r="ZS52">
        <v>0.16542091758432101</v>
      </c>
      <c r="ZT52">
        <v>0.16534085989147199</v>
      </c>
      <c r="ZU52">
        <v>0.16527518777707101</v>
      </c>
      <c r="ZV52">
        <v>0.165231399184945</v>
      </c>
      <c r="ZW52">
        <v>0.16516232648552701</v>
      </c>
      <c r="ZX52">
        <v>0.165107438542269</v>
      </c>
      <c r="ZY52">
        <v>0.16505713990665499</v>
      </c>
      <c r="ZZ52">
        <v>0.165001541231556</v>
      </c>
      <c r="AAA52">
        <v>0.16494218673760999</v>
      </c>
      <c r="AAB52">
        <v>0.164878193995315</v>
      </c>
      <c r="AAC52">
        <v>0.164812330761864</v>
      </c>
      <c r="AAD52">
        <v>0.164736179828116</v>
      </c>
      <c r="AAE52">
        <v>0.168618118987552</v>
      </c>
      <c r="AAF52">
        <v>0.164559485968961</v>
      </c>
      <c r="AAG52">
        <v>0.165462512090879</v>
      </c>
      <c r="AAH52">
        <v>0.164640867766736</v>
      </c>
      <c r="AAI52">
        <v>0.16429508642433199</v>
      </c>
      <c r="AAJ52">
        <v>0.16423052755675999</v>
      </c>
      <c r="AAK52">
        <v>0.16415190339931701</v>
      </c>
      <c r="AAL52">
        <v>0.16407587807250401</v>
      </c>
      <c r="AAM52">
        <v>0.16403985557225301</v>
      </c>
      <c r="AAN52">
        <v>0.16396873924300401</v>
      </c>
      <c r="AAO52">
        <v>0.163903807926498</v>
      </c>
      <c r="AAP52">
        <v>0.163857480524042</v>
      </c>
      <c r="AAQ52">
        <v>0.16380336271423401</v>
      </c>
      <c r="AAR52">
        <v>0.16375352151431999</v>
      </c>
      <c r="AAS52">
        <v>0.163701854433144</v>
      </c>
      <c r="AAT52">
        <v>0.16364885289178599</v>
      </c>
      <c r="AAU52">
        <v>0.16359353138805199</v>
      </c>
      <c r="AAV52">
        <v>0.16353277436049499</v>
      </c>
      <c r="AAW52">
        <v>0.16346518637052301</v>
      </c>
      <c r="AAX52">
        <v>0.163394330351574</v>
      </c>
      <c r="AAY52">
        <v>0.163331649354895</v>
      </c>
      <c r="AAZ52">
        <v>0.163293540224106</v>
      </c>
      <c r="ABA52">
        <v>0.16321460249327899</v>
      </c>
      <c r="ABB52">
        <v>0.16317575538145501</v>
      </c>
      <c r="ABC52">
        <v>0.16313446353309399</v>
      </c>
      <c r="ABD52">
        <v>0.163093973924365</v>
      </c>
      <c r="ABE52">
        <v>0.16304945121137501</v>
      </c>
      <c r="ABF52">
        <v>0.162998591835606</v>
      </c>
      <c r="ABG52">
        <v>0.16293884378899101</v>
      </c>
      <c r="ABH52">
        <v>0.16287272380061499</v>
      </c>
      <c r="ABI52">
        <v>0.16279927212254799</v>
      </c>
      <c r="ABJ52">
        <v>0.162726052927155</v>
      </c>
      <c r="ABK52">
        <v>0.162666684529614</v>
      </c>
      <c r="ABL52">
        <v>0.162613987934078</v>
      </c>
      <c r="ABM52">
        <v>0.162572065564561</v>
      </c>
      <c r="ABN52">
        <v>0.16252335251715999</v>
      </c>
      <c r="ABO52">
        <v>0.16247746220946899</v>
      </c>
      <c r="ABP52">
        <v>0.162425494894963</v>
      </c>
      <c r="ABQ52">
        <v>0.16236789154862599</v>
      </c>
      <c r="ABR52">
        <v>0.162304472761088</v>
      </c>
      <c r="ABS52">
        <v>0.16224788686015201</v>
      </c>
      <c r="ABT52">
        <v>0.162208329442531</v>
      </c>
      <c r="ABU52">
        <v>0.16212548112424899</v>
      </c>
      <c r="ABV52">
        <v>0.16205819134074101</v>
      </c>
      <c r="ABW52">
        <v>0.16198295423989501</v>
      </c>
      <c r="ABX52">
        <v>0.16191164144595699</v>
      </c>
      <c r="ABY52">
        <v>0.16185260036156701</v>
      </c>
      <c r="ABZ52">
        <v>0.16179442560700899</v>
      </c>
      <c r="ACA52">
        <v>0.16174118824221301</v>
      </c>
      <c r="ACB52">
        <v>0.16168916309714901</v>
      </c>
      <c r="ACC52">
        <v>0.16164075173049899</v>
      </c>
      <c r="ACD52">
        <v>0.16158548889574301</v>
      </c>
      <c r="ACE52">
        <v>0.16155061255617101</v>
      </c>
      <c r="ACF52">
        <v>0.16151575719911301</v>
      </c>
      <c r="ACG52">
        <v>0.16147345630410201</v>
      </c>
      <c r="ACH52">
        <v>0.161436750438164</v>
      </c>
      <c r="ACI52">
        <v>0.161397533011264</v>
      </c>
      <c r="ACJ52">
        <v>0.161360555264007</v>
      </c>
      <c r="ACK52">
        <v>0.16131342381445399</v>
      </c>
      <c r="ACL52">
        <v>0.16126263490593301</v>
      </c>
      <c r="ACM52">
        <v>0.16193696689836701</v>
      </c>
      <c r="ACN52">
        <v>0.161141193328211</v>
      </c>
      <c r="ACO52">
        <v>0.16108295735532999</v>
      </c>
      <c r="ACP52">
        <v>0.16103940378948001</v>
      </c>
      <c r="ACQ52">
        <v>0.16097098043900901</v>
      </c>
      <c r="ACR52">
        <v>0.16094476517537001</v>
      </c>
      <c r="ACS52">
        <v>0.16091545759054099</v>
      </c>
      <c r="ACT52">
        <v>0.16088538937896499</v>
      </c>
      <c r="ACU52">
        <v>0.160860730934684</v>
      </c>
      <c r="ACV52">
        <v>0.160833584285655</v>
      </c>
      <c r="ACW52">
        <v>0.16080333088382701</v>
      </c>
      <c r="ACX52">
        <v>0.160769830023305</v>
      </c>
      <c r="ACY52">
        <v>0.16073150773252201</v>
      </c>
      <c r="ACZ52">
        <v>0.16068839512378999</v>
      </c>
      <c r="ADA52">
        <v>0.16063904243194299</v>
      </c>
      <c r="ADB52">
        <v>0.16058239694102</v>
      </c>
      <c r="ADC52">
        <v>0.16052324276563201</v>
      </c>
      <c r="ADD52">
        <v>0.16045811572032601</v>
      </c>
      <c r="ADE52">
        <v>0.16040372741108799</v>
      </c>
      <c r="ADF52">
        <v>0.16038373588105601</v>
      </c>
      <c r="ADG52">
        <v>0.16030162795891101</v>
      </c>
      <c r="ADH52">
        <v>0.16026016307288601</v>
      </c>
      <c r="ADI52">
        <v>0.16021480114341399</v>
      </c>
      <c r="ADJ52">
        <v>0.16019524242726699</v>
      </c>
      <c r="ADK52">
        <v>0.1601632756079</v>
      </c>
      <c r="ADL52">
        <v>0.16012738066099799</v>
      </c>
      <c r="ADM52">
        <v>0.16010356366067899</v>
      </c>
      <c r="ADN52">
        <v>0.16007021645792699</v>
      </c>
      <c r="ADO52">
        <v>0.160035078676981</v>
      </c>
      <c r="ADP52">
        <v>0.15999401627493501</v>
      </c>
      <c r="ADQ52">
        <v>0.15994893159167201</v>
      </c>
      <c r="ADR52">
        <v>0.159895739663619</v>
      </c>
      <c r="ADS52">
        <v>0.159834820484411</v>
      </c>
      <c r="ADT52">
        <v>0.159769405726573</v>
      </c>
      <c r="ADU52">
        <v>0.15970452663693699</v>
      </c>
      <c r="ADV52">
        <v>0.159650593940493</v>
      </c>
      <c r="ADW52">
        <v>0.15960351208954601</v>
      </c>
      <c r="ADX52">
        <v>0.159553551502257</v>
      </c>
      <c r="ADY52">
        <v>0.15951013251551299</v>
      </c>
      <c r="ADZ52">
        <v>0.15946726382384899</v>
      </c>
      <c r="AEA52">
        <v>0.15943027049365899</v>
      </c>
      <c r="AEB52">
        <v>0.15939639299279201</v>
      </c>
      <c r="AEC52">
        <v>0.15935975229409699</v>
      </c>
      <c r="AED52">
        <v>0.15932956873736001</v>
      </c>
      <c r="AEE52">
        <v>0.15928789316543601</v>
      </c>
      <c r="AEF52">
        <v>0.15924452982822099</v>
      </c>
      <c r="AEG52">
        <v>0.15919499226612399</v>
      </c>
      <c r="AEH52">
        <v>0.15913905631325301</v>
      </c>
      <c r="AEI52">
        <v>0.15907736269337799</v>
      </c>
      <c r="AEJ52">
        <v>0.159023869503608</v>
      </c>
      <c r="AEK52">
        <v>0.15897090726788801</v>
      </c>
      <c r="AEL52">
        <v>0.158920410820059</v>
      </c>
      <c r="AEM52">
        <v>0.15889046050904501</v>
      </c>
      <c r="AEN52">
        <v>0.15885248970292101</v>
      </c>
      <c r="AEO52">
        <v>0.15882186737265799</v>
      </c>
      <c r="AEP52">
        <v>0.15879450569529099</v>
      </c>
      <c r="AEQ52">
        <v>0.158766582888098</v>
      </c>
      <c r="AER52">
        <v>0.15873507266398901</v>
      </c>
      <c r="AES52">
        <v>0.15869881547602499</v>
      </c>
      <c r="AET52">
        <v>0.158660199759391</v>
      </c>
      <c r="AEU52">
        <v>0.15861632448850899</v>
      </c>
      <c r="AEV52">
        <v>0.15856560373751</v>
      </c>
      <c r="AEW52">
        <v>0.158506751060284</v>
      </c>
      <c r="AEX52">
        <v>0.15844645988436901</v>
      </c>
      <c r="AEY52">
        <v>0.15839085825975199</v>
      </c>
      <c r="AEZ52">
        <v>0.158369478583126</v>
      </c>
      <c r="AFA52">
        <v>0.158323336304907</v>
      </c>
      <c r="AFB52">
        <v>0.15828770247861901</v>
      </c>
      <c r="AFC52">
        <v>0.158262065564507</v>
      </c>
      <c r="AFD52">
        <v>0.15824135078732399</v>
      </c>
      <c r="AFE52">
        <v>0.15820440346773801</v>
      </c>
      <c r="AFF52">
        <v>0.15817188086976999</v>
      </c>
      <c r="AFG52">
        <v>0.15813764735040001</v>
      </c>
      <c r="AFH52">
        <v>0.15809788282270801</v>
      </c>
      <c r="AFI52">
        <v>0.15805134512611499</v>
      </c>
      <c r="AFJ52">
        <v>0.15799906158027699</v>
      </c>
      <c r="AFK52">
        <v>0.15793926838681999</v>
      </c>
      <c r="AFL52">
        <v>0.15787550916795701</v>
      </c>
      <c r="AFM52">
        <v>0.15782377168508799</v>
      </c>
      <c r="AFN52">
        <v>0.157809077029475</v>
      </c>
      <c r="AFO52">
        <v>0.157770267101426</v>
      </c>
      <c r="AFP52">
        <v>0.15772635226451201</v>
      </c>
      <c r="AFQ52">
        <v>0.15770129577608499</v>
      </c>
      <c r="AFR52">
        <v>0.15767430219099801</v>
      </c>
      <c r="AFS52">
        <v>0.15764272526346701</v>
      </c>
      <c r="AFT52">
        <v>0.15760904994834801</v>
      </c>
      <c r="AFU52">
        <v>0.15756968363138199</v>
      </c>
      <c r="AFV52">
        <v>0.15752640854606101</v>
      </c>
      <c r="AFW52">
        <v>0.15748170735796799</v>
      </c>
      <c r="AFX52">
        <v>0.15744281584536299</v>
      </c>
      <c r="AFY52">
        <v>0.157409355013237</v>
      </c>
      <c r="AFZ52">
        <v>0.15737113452701801</v>
      </c>
      <c r="AGA52">
        <v>0.15735378953447801</v>
      </c>
      <c r="AGB52">
        <v>0.15732649384754599</v>
      </c>
      <c r="AGC52">
        <v>0.157297787253704</v>
      </c>
      <c r="AGD52">
        <v>0.157265852129474</v>
      </c>
      <c r="AGE52">
        <v>0.15722997143478401</v>
      </c>
      <c r="AGF52">
        <v>0.157192952585955</v>
      </c>
      <c r="AGG52">
        <v>0.15715867986294199</v>
      </c>
      <c r="AGH52">
        <v>0.15712153540566101</v>
      </c>
      <c r="AGI52">
        <v>0.15708242910386799</v>
      </c>
      <c r="AGJ52">
        <v>0.157041402979963</v>
      </c>
      <c r="AGK52">
        <v>0.15699316264929</v>
      </c>
      <c r="AGL52">
        <v>0.15694428587683201</v>
      </c>
      <c r="AGM52">
        <v>0.15692148954768201</v>
      </c>
      <c r="AGN52">
        <v>0.15687527460867801</v>
      </c>
      <c r="AGO52">
        <v>0.156829418528773</v>
      </c>
      <c r="AGP52">
        <v>0.15678276247337899</v>
      </c>
      <c r="AGQ52">
        <v>0.156731509307727</v>
      </c>
      <c r="AGR52">
        <v>0.156681796823922</v>
      </c>
      <c r="AGS52">
        <v>0.156708417330954</v>
      </c>
      <c r="AGT52">
        <v>0.156623441294065</v>
      </c>
      <c r="AGU52">
        <v>0.156605210631965</v>
      </c>
      <c r="AGV52">
        <v>0.15656570402613401</v>
      </c>
      <c r="AGW52">
        <v>0.15653226053326999</v>
      </c>
      <c r="AGX52">
        <v>0.15649384408181199</v>
      </c>
      <c r="AGY52">
        <v>0.15645390731983999</v>
      </c>
      <c r="AGZ52">
        <v>0.156407459614681</v>
      </c>
      <c r="AHA52">
        <v>0.15635827937660501</v>
      </c>
      <c r="AHB52">
        <v>0.15631196922552301</v>
      </c>
      <c r="AHC52">
        <v>0.15631938039874901</v>
      </c>
      <c r="AHD52">
        <v>0.15624815080125001</v>
      </c>
      <c r="AHE52">
        <v>0.15620619723089901</v>
      </c>
      <c r="AHF52">
        <v>0.15616550463724199</v>
      </c>
      <c r="AHG52">
        <v>0.156119809564366</v>
      </c>
      <c r="AHH52">
        <v>0.15606874628605499</v>
      </c>
      <c r="AHI52">
        <v>0.15602304574169401</v>
      </c>
      <c r="AHJ52">
        <v>0.155969033606386</v>
      </c>
      <c r="AHK52">
        <v>0.15591430654517699</v>
      </c>
      <c r="AHL52">
        <v>0.15586691259570001</v>
      </c>
      <c r="AHM52">
        <v>0.155824405503493</v>
      </c>
      <c r="AHN52">
        <v>0.155814847638166</v>
      </c>
      <c r="AHO52">
        <v>0.15577769683659501</v>
      </c>
      <c r="AHP52">
        <v>0.15574952003689599</v>
      </c>
      <c r="AHQ52">
        <v>0.15572494587067101</v>
      </c>
      <c r="AHR52">
        <v>0.155693960043574</v>
      </c>
      <c r="AHS52">
        <v>0.15565906243795</v>
      </c>
      <c r="AHT52">
        <v>0.15561937662207201</v>
      </c>
      <c r="AHU52">
        <v>0.15557969259482701</v>
      </c>
      <c r="AHV52">
        <v>0.15553216711757401</v>
      </c>
      <c r="AHW52">
        <v>0.15547540021469999</v>
      </c>
      <c r="AHX52">
        <v>0.15541061231424999</v>
      </c>
      <c r="AHY52">
        <v>0.15534411469619799</v>
      </c>
      <c r="AHZ52">
        <v>0.15527852240040901</v>
      </c>
      <c r="AIA52">
        <v>0.15525723899359101</v>
      </c>
      <c r="AIB52">
        <v>0.15518723022068401</v>
      </c>
      <c r="AIC52">
        <v>0.15513525503151601</v>
      </c>
      <c r="AID52">
        <v>0.155087298503117</v>
      </c>
      <c r="AIE52">
        <v>0.15503824363588301</v>
      </c>
      <c r="AIF52">
        <v>0.155131680883932</v>
      </c>
      <c r="AIG52">
        <v>0.15499992359827</v>
      </c>
      <c r="AIH52">
        <v>0.15497419022804501</v>
      </c>
      <c r="AII52">
        <v>0.154935484126666</v>
      </c>
      <c r="AIJ52">
        <v>0.154908528676726</v>
      </c>
      <c r="AIK52">
        <v>0.154883029560585</v>
      </c>
      <c r="AIL52">
        <v>0.15485216751973599</v>
      </c>
      <c r="AIM52">
        <v>0.15482217942160401</v>
      </c>
      <c r="AIN52">
        <v>0.15479004882866601</v>
      </c>
      <c r="AIO52">
        <v>0.154754130265678</v>
      </c>
      <c r="AIP52">
        <v>0.15471290947792701</v>
      </c>
      <c r="AIQ52">
        <v>0.154664250349241</v>
      </c>
      <c r="AIR52">
        <v>0.154622767412815</v>
      </c>
      <c r="AIS52">
        <v>0.15460272486540499</v>
      </c>
      <c r="AIT52">
        <v>0.154561355351225</v>
      </c>
      <c r="AIU52">
        <v>0.154537172157623</v>
      </c>
      <c r="AIV52">
        <v>0.15451066067052699</v>
      </c>
      <c r="AIW52">
        <v>0.15449427673183599</v>
      </c>
      <c r="AIX52">
        <v>0.15447030601764</v>
      </c>
      <c r="AIY52">
        <v>0.15444565135579399</v>
      </c>
      <c r="AIZ52">
        <v>0.15441631262210401</v>
      </c>
      <c r="AJA52">
        <v>0.31154046139203101</v>
      </c>
      <c r="AJB52">
        <v>0.15597541086615399</v>
      </c>
      <c r="AJC52">
        <v>0.154380042521118</v>
      </c>
      <c r="AJD52">
        <v>0.154340466598722</v>
      </c>
      <c r="AJE52">
        <v>0.164315912273062</v>
      </c>
      <c r="AJF52">
        <v>0.15436055030526399</v>
      </c>
      <c r="AJG52">
        <v>0.15430694512069201</v>
      </c>
      <c r="AJH52">
        <v>0.154284858691668</v>
      </c>
      <c r="AJI52">
        <v>0.15427105273991701</v>
      </c>
      <c r="AJJ52">
        <v>0.154252570252217</v>
      </c>
      <c r="AJK52">
        <v>0.154233742624066</v>
      </c>
      <c r="AJL52">
        <v>0.15421132821092001</v>
      </c>
      <c r="AJM52">
        <v>0.154185111818991</v>
      </c>
      <c r="AJN52">
        <v>0.154155706515364</v>
      </c>
      <c r="AJO52">
        <v>0.15412405798141601</v>
      </c>
      <c r="AJP52">
        <v>0.15408777218707501</v>
      </c>
      <c r="AJQ52">
        <v>0.154046824742408</v>
      </c>
      <c r="AJR52">
        <v>0.15400043835038199</v>
      </c>
      <c r="AJS52">
        <v>0.15394889060143699</v>
      </c>
      <c r="AJT52">
        <v>0.15390315519782299</v>
      </c>
      <c r="AJU52">
        <v>0.153905648401155</v>
      </c>
      <c r="AJV52">
        <v>0.153848513298949</v>
      </c>
      <c r="AJW52">
        <v>0.153823654358657</v>
      </c>
      <c r="AJX52">
        <v>0.15380893036708901</v>
      </c>
      <c r="AJY52">
        <v>0.15378829107876699</v>
      </c>
      <c r="AJZ52">
        <v>0.15376999151593199</v>
      </c>
      <c r="AKA52">
        <v>0.15374918626630299</v>
      </c>
      <c r="AKB52">
        <v>0.15372478658740199</v>
      </c>
      <c r="AKC52">
        <v>0.15369646565437201</v>
      </c>
      <c r="AKD52">
        <v>0.15366347431248201</v>
      </c>
      <c r="AKE52">
        <v>0.153624474154434</v>
      </c>
      <c r="AKF52">
        <v>0.15358079787093701</v>
      </c>
      <c r="AKG52">
        <v>0.15353432420265301</v>
      </c>
      <c r="AKH52">
        <v>0.15349492761120201</v>
      </c>
      <c r="AKI52">
        <v>0.15346966749198701</v>
      </c>
      <c r="AKJ52">
        <v>0.15343165232938499</v>
      </c>
      <c r="AKK52">
        <v>0.153403588831415</v>
      </c>
      <c r="AKL52">
        <v>0.15337603449500001</v>
      </c>
      <c r="AKM52">
        <v>0.15334311577392401</v>
      </c>
      <c r="AKN52">
        <v>0.15331289013044899</v>
      </c>
      <c r="AKO52">
        <v>0.15327872589224101</v>
      </c>
      <c r="AKP52">
        <v>0.15325909049589601</v>
      </c>
      <c r="AKQ52">
        <v>0.153220989530859</v>
      </c>
      <c r="AKR52">
        <v>0.15319520976825901</v>
      </c>
      <c r="AKS52">
        <v>0.153167639980789</v>
      </c>
      <c r="AKT52">
        <v>0.15314259285228601</v>
      </c>
      <c r="AKU52">
        <v>0.15310867932819</v>
      </c>
      <c r="AKV52">
        <v>0.15308032177310099</v>
      </c>
      <c r="AKW52">
        <v>0.15304877573207001</v>
      </c>
      <c r="AKX52">
        <v>0.15301360973612901</v>
      </c>
      <c r="AKY52">
        <v>0.15297125678228901</v>
      </c>
      <c r="AKZ52">
        <v>0.15291985778362599</v>
      </c>
      <c r="ALA52">
        <v>0.15285638540160501</v>
      </c>
      <c r="ALB52">
        <v>0.15278468309037599</v>
      </c>
      <c r="ALC52">
        <v>0.15271345544104301</v>
      </c>
      <c r="ALD52">
        <v>0.152713627151671</v>
      </c>
      <c r="ALE52">
        <v>0.15261707568317801</v>
      </c>
      <c r="ALF52">
        <v>0.15256766612907</v>
      </c>
      <c r="ALG52">
        <v>0.15252075661928099</v>
      </c>
      <c r="ALH52">
        <v>0.152466623555292</v>
      </c>
      <c r="ALI52">
        <v>0.152407494732613</v>
      </c>
      <c r="ALJ52">
        <v>0.15236008510678301</v>
      </c>
      <c r="ALK52">
        <v>0.15230161461661801</v>
      </c>
      <c r="ALL52">
        <v>0.15224596647979699</v>
      </c>
      <c r="ALM52">
        <v>0.152209901372206</v>
      </c>
      <c r="ALN52">
        <v>0.15220238962643401</v>
      </c>
      <c r="ALO52">
        <v>0.15214992034566999</v>
      </c>
    </row>
    <row r="53" spans="1:1003" x14ac:dyDescent="0.3">
      <c r="B53">
        <v>4</v>
      </c>
      <c r="C53" s="2">
        <f t="shared" si="2"/>
        <v>0.13036487085111501</v>
      </c>
      <c r="D53">
        <v>0.68272811030897795</v>
      </c>
      <c r="E53">
        <v>0.70644260393402203</v>
      </c>
      <c r="F53">
        <v>0.61591388981833695</v>
      </c>
      <c r="G53">
        <v>0.51947343686851499</v>
      </c>
      <c r="H53">
        <v>0.49569294864907998</v>
      </c>
      <c r="I53">
        <v>0.48163952626260897</v>
      </c>
      <c r="J53">
        <v>0.467008671521423</v>
      </c>
      <c r="K53">
        <v>0.45545586994454901</v>
      </c>
      <c r="L53">
        <v>0.43011945669013402</v>
      </c>
      <c r="M53">
        <v>0.43156046881795601</v>
      </c>
      <c r="N53">
        <v>0.42199276855918599</v>
      </c>
      <c r="O53">
        <v>0.41188015221475899</v>
      </c>
      <c r="P53">
        <v>0.39507436996069101</v>
      </c>
      <c r="Q53">
        <v>0.39078161789936799</v>
      </c>
      <c r="R53">
        <v>0.38458665813474302</v>
      </c>
      <c r="S53">
        <v>0.37064799174767099</v>
      </c>
      <c r="T53">
        <v>0.368906268816384</v>
      </c>
      <c r="U53">
        <v>0.36461246095901501</v>
      </c>
      <c r="V53">
        <v>0.359401989367505</v>
      </c>
      <c r="W53">
        <v>0.35467614217400001</v>
      </c>
      <c r="X53">
        <v>0.35014848095439199</v>
      </c>
      <c r="Y53">
        <v>0.34470128272364797</v>
      </c>
      <c r="Z53">
        <v>0.339075051985952</v>
      </c>
      <c r="AA53">
        <v>0.33357511426652098</v>
      </c>
      <c r="AB53">
        <v>0.32958531737382202</v>
      </c>
      <c r="AC53">
        <v>0.32726251337616802</v>
      </c>
      <c r="AD53">
        <v>0.32384740832922798</v>
      </c>
      <c r="AE53">
        <v>0.32112550009726498</v>
      </c>
      <c r="AF53">
        <v>0.31866592606419503</v>
      </c>
      <c r="AG53">
        <v>0.31667338311728599</v>
      </c>
      <c r="AH53">
        <v>0.31453945420183199</v>
      </c>
      <c r="AI53">
        <v>0.31179651714676099</v>
      </c>
      <c r="AJ53">
        <v>0.309225790984472</v>
      </c>
      <c r="AK53">
        <v>0.30632270126706002</v>
      </c>
      <c r="AL53">
        <v>0.30389859036462502</v>
      </c>
      <c r="AM53">
        <v>0.29975890246574799</v>
      </c>
      <c r="AN53">
        <v>0.29660233799771801</v>
      </c>
      <c r="AO53">
        <v>0.35679484658634197</v>
      </c>
      <c r="AP53">
        <v>0.290680144830539</v>
      </c>
      <c r="AQ53">
        <v>0.28776159120227501</v>
      </c>
      <c r="AR53">
        <v>0.46917720400353902</v>
      </c>
      <c r="AS53">
        <v>0.28637022786224697</v>
      </c>
      <c r="AT53">
        <v>0.28312691090881098</v>
      </c>
      <c r="AU53">
        <v>0.28264767696361798</v>
      </c>
      <c r="AV53">
        <v>0.28001623576442197</v>
      </c>
      <c r="AW53">
        <v>0.27803468483416399</v>
      </c>
      <c r="AX53">
        <v>0.27617510271937001</v>
      </c>
      <c r="AY53">
        <v>0.27435215983547201</v>
      </c>
      <c r="AZ53">
        <v>0.27249574726388098</v>
      </c>
      <c r="BA53">
        <v>0.51686667992256996</v>
      </c>
      <c r="BB53">
        <v>0.28480308537535798</v>
      </c>
      <c r="BC53">
        <v>0.49070951488634001</v>
      </c>
      <c r="BD53">
        <v>0.51862194263978401</v>
      </c>
      <c r="BE53">
        <v>0.26610713142035503</v>
      </c>
      <c r="BF53">
        <v>0.26457217770712299</v>
      </c>
      <c r="BG53">
        <v>0.422279708970143</v>
      </c>
      <c r="BH53">
        <v>0.31333002320515102</v>
      </c>
      <c r="BI53">
        <v>0.26265874393397398</v>
      </c>
      <c r="BJ53">
        <v>0.261381750352154</v>
      </c>
      <c r="BK53">
        <v>0.26287455664083997</v>
      </c>
      <c r="BL53">
        <v>0.26040668105773501</v>
      </c>
      <c r="BM53">
        <v>0.25906083693857002</v>
      </c>
      <c r="BN53">
        <v>0.25849015956739702</v>
      </c>
      <c r="BO53">
        <v>0.25769818701061098</v>
      </c>
      <c r="BP53">
        <v>0.25696123271988602</v>
      </c>
      <c r="BQ53">
        <v>0.25629166885896998</v>
      </c>
      <c r="BR53">
        <v>0.25624544638789698</v>
      </c>
      <c r="BS53">
        <v>0.25511730639716901</v>
      </c>
      <c r="BT53">
        <v>0.25439928149249402</v>
      </c>
      <c r="BU53">
        <v>0.25358227283735801</v>
      </c>
      <c r="BV53">
        <v>0.325378276935472</v>
      </c>
      <c r="BW53">
        <v>0.25182765197152202</v>
      </c>
      <c r="BX53">
        <v>0.25056818377357498</v>
      </c>
      <c r="BY53">
        <v>0.30384400938150802</v>
      </c>
      <c r="BZ53">
        <v>0.25019312813765499</v>
      </c>
      <c r="CA53">
        <v>0.248825748716304</v>
      </c>
      <c r="CB53">
        <v>0.247615778237328</v>
      </c>
      <c r="CC53">
        <v>0.248815175778655</v>
      </c>
      <c r="CD53">
        <v>0.246612762741443</v>
      </c>
      <c r="CE53">
        <v>0.24567179896774199</v>
      </c>
      <c r="CF53">
        <v>0.24492830350765399</v>
      </c>
      <c r="CG53">
        <v>0.24424252116504999</v>
      </c>
      <c r="CH53">
        <v>0.243560012485382</v>
      </c>
      <c r="CI53">
        <v>0.242901679580726</v>
      </c>
      <c r="CJ53">
        <v>0.24310943072622601</v>
      </c>
      <c r="CK53">
        <v>0.24373402070213601</v>
      </c>
      <c r="CL53">
        <v>0.241014815913906</v>
      </c>
      <c r="CM53">
        <v>0.24015502300344499</v>
      </c>
      <c r="CN53">
        <v>0.23982783644584699</v>
      </c>
      <c r="CO53">
        <v>0.23885304118542999</v>
      </c>
      <c r="CP53">
        <v>0.23825577278621601</v>
      </c>
      <c r="CQ53">
        <v>0.237522597094729</v>
      </c>
      <c r="CR53">
        <v>0.237049412400929</v>
      </c>
      <c r="CS53">
        <v>0.23658265946211399</v>
      </c>
      <c r="CT53">
        <v>0.23582514372986499</v>
      </c>
      <c r="CU53">
        <v>0.23521497410532499</v>
      </c>
      <c r="CV53">
        <v>0.23451599811975199</v>
      </c>
      <c r="CW53">
        <v>0.23380906947413299</v>
      </c>
      <c r="CX53">
        <v>0.50368583517570698</v>
      </c>
      <c r="CY53">
        <v>0.37309210739935</v>
      </c>
      <c r="CZ53">
        <v>0.23215222837791899</v>
      </c>
      <c r="DA53">
        <v>0.231602246676924</v>
      </c>
      <c r="DB53">
        <v>0.43393203704660799</v>
      </c>
      <c r="DC53">
        <v>0.24834589343199101</v>
      </c>
      <c r="DD53">
        <v>0.230431799264879</v>
      </c>
      <c r="DE53">
        <v>0.23001534672604901</v>
      </c>
      <c r="DF53">
        <v>0.25366824051318398</v>
      </c>
      <c r="DG53">
        <v>0.229364138337423</v>
      </c>
      <c r="DH53">
        <v>0.22896700678766899</v>
      </c>
      <c r="DI53">
        <v>0.228589621894637</v>
      </c>
      <c r="DJ53">
        <v>0.34084027655145299</v>
      </c>
      <c r="DK53">
        <v>0.27436383142493298</v>
      </c>
      <c r="DL53">
        <v>0.239434209550833</v>
      </c>
      <c r="DM53">
        <v>0.23463264309896301</v>
      </c>
      <c r="DN53">
        <v>0.22641653940859499</v>
      </c>
      <c r="DO53">
        <v>0.22598673955495499</v>
      </c>
      <c r="DP53">
        <v>0.22568655018611999</v>
      </c>
      <c r="DQ53">
        <v>0.225108622786065</v>
      </c>
      <c r="DR53">
        <v>0.22461682213179199</v>
      </c>
      <c r="DS53">
        <v>0.22412916460766899</v>
      </c>
      <c r="DT53">
        <v>0.22360581113134301</v>
      </c>
      <c r="DU53">
        <v>0.22311738464993799</v>
      </c>
      <c r="DV53">
        <v>0.23111285428825901</v>
      </c>
      <c r="DW53">
        <v>0.22229343254654599</v>
      </c>
      <c r="DX53">
        <v>0.22171095116232001</v>
      </c>
      <c r="DY53">
        <v>0.22121148787703601</v>
      </c>
      <c r="DZ53">
        <v>0.22068519817069099</v>
      </c>
      <c r="EA53">
        <v>0.22018346172959599</v>
      </c>
      <c r="EB53">
        <v>0.219805661642274</v>
      </c>
      <c r="EC53">
        <v>0.21921423765931899</v>
      </c>
      <c r="ED53">
        <v>0.218696234635324</v>
      </c>
      <c r="EE53">
        <v>0.218440416686525</v>
      </c>
      <c r="EF53">
        <v>0.217920056196375</v>
      </c>
      <c r="EG53">
        <v>0.21752593435858</v>
      </c>
      <c r="EH53">
        <v>0.31385183658420301</v>
      </c>
      <c r="EI53">
        <v>0.216815233988053</v>
      </c>
      <c r="EJ53">
        <v>0.31171567338461897</v>
      </c>
      <c r="EK53">
        <v>0.21604437113240901</v>
      </c>
      <c r="EL53">
        <v>0.215751330006417</v>
      </c>
      <c r="EM53">
        <v>0.319914564169754</v>
      </c>
      <c r="EN53">
        <v>0.22496733963311599</v>
      </c>
      <c r="EO53">
        <v>0.21454059149997201</v>
      </c>
      <c r="EP53">
        <v>0.21509127183291701</v>
      </c>
      <c r="EQ53">
        <v>0.21358205760613599</v>
      </c>
      <c r="ER53">
        <v>0.21307205390477901</v>
      </c>
      <c r="ES53">
        <v>0.212559130857922</v>
      </c>
      <c r="ET53">
        <v>0.212125661211608</v>
      </c>
      <c r="EU53">
        <v>0.21171925726692301</v>
      </c>
      <c r="EV53">
        <v>0.21135730928447899</v>
      </c>
      <c r="EW53">
        <v>0.211056287992608</v>
      </c>
      <c r="EX53">
        <v>0.25011932826909</v>
      </c>
      <c r="EY53">
        <v>0.23080083965123199</v>
      </c>
      <c r="EZ53">
        <v>0.21031556858505501</v>
      </c>
      <c r="FA53">
        <v>0.209963380422476</v>
      </c>
      <c r="FB53">
        <v>0.23182571319394099</v>
      </c>
      <c r="FC53">
        <v>0.21651376030830299</v>
      </c>
      <c r="FD53">
        <v>0.20885499989682699</v>
      </c>
      <c r="FE53">
        <v>0.20862387487558801</v>
      </c>
      <c r="FF53">
        <v>0.208093899001039</v>
      </c>
      <c r="FG53">
        <v>0.207875144718981</v>
      </c>
      <c r="FH53">
        <v>0.20761985666087901</v>
      </c>
      <c r="FI53">
        <v>0.20822078398229901</v>
      </c>
      <c r="FJ53">
        <v>0.20697624512903101</v>
      </c>
      <c r="FK53">
        <v>0.206678152575069</v>
      </c>
      <c r="FL53">
        <v>0.20904304435325199</v>
      </c>
      <c r="FM53">
        <v>0.20603348805074601</v>
      </c>
      <c r="FN53">
        <v>0.20690397854102699</v>
      </c>
      <c r="FO53">
        <v>0.20906788051656</v>
      </c>
      <c r="FP53">
        <v>0.20532047573849699</v>
      </c>
      <c r="FQ53">
        <v>0.20506608584494099</v>
      </c>
      <c r="FR53">
        <v>0.205442196086396</v>
      </c>
      <c r="FS53">
        <v>0.20449772026221699</v>
      </c>
      <c r="FT53">
        <v>0.20420497945268201</v>
      </c>
      <c r="FU53">
        <v>0.20389285361756301</v>
      </c>
      <c r="FV53">
        <v>0.20360249444303899</v>
      </c>
      <c r="FW53">
        <v>0.20328465136355001</v>
      </c>
      <c r="FX53">
        <v>0.34780742047610802</v>
      </c>
      <c r="FY53">
        <v>0.28765857576455001</v>
      </c>
      <c r="FZ53">
        <v>0.20261301508462701</v>
      </c>
      <c r="GA53">
        <v>0.20403381811041499</v>
      </c>
      <c r="GB53">
        <v>0.20215870674549599</v>
      </c>
      <c r="GC53">
        <v>0.21483039922189701</v>
      </c>
      <c r="GD53">
        <v>0.20178045000192499</v>
      </c>
      <c r="GE53">
        <v>0.20875793515709201</v>
      </c>
      <c r="GF53">
        <v>0.203545846718856</v>
      </c>
      <c r="GG53">
        <v>0.20121202451638601</v>
      </c>
      <c r="GH53">
        <v>0.20132868379570901</v>
      </c>
      <c r="GI53">
        <v>0.20081974332174199</v>
      </c>
      <c r="GJ53">
        <v>0.21019926400292999</v>
      </c>
      <c r="GK53">
        <v>0.200881026130175</v>
      </c>
      <c r="GL53">
        <v>0.20426343944189901</v>
      </c>
      <c r="GM53">
        <v>0.22498046666489499</v>
      </c>
      <c r="GN53">
        <v>0.20004289243114901</v>
      </c>
      <c r="GO53">
        <v>0.199929831703791</v>
      </c>
      <c r="GP53">
        <v>0.199665797541032</v>
      </c>
      <c r="GQ53">
        <v>0.19975396770141299</v>
      </c>
      <c r="GR53">
        <v>0.19933166943120201</v>
      </c>
      <c r="GS53">
        <v>0.199287017108433</v>
      </c>
      <c r="GT53">
        <v>0.19911290041996799</v>
      </c>
      <c r="GU53">
        <v>0.19900082180075901</v>
      </c>
      <c r="GV53">
        <v>0.19887594273961001</v>
      </c>
      <c r="GW53">
        <v>0.19875060261180999</v>
      </c>
      <c r="GX53">
        <v>0.19859113288856001</v>
      </c>
      <c r="GY53">
        <v>0.198426094345452</v>
      </c>
      <c r="GZ53">
        <v>0.198248790426342</v>
      </c>
      <c r="HA53">
        <v>0.198048973134798</v>
      </c>
      <c r="HB53">
        <v>0.197899270614846</v>
      </c>
      <c r="HC53">
        <v>0.254094597656988</v>
      </c>
      <c r="HD53">
        <v>0.213229271108026</v>
      </c>
      <c r="HE53">
        <v>0.19720156442308701</v>
      </c>
      <c r="HF53">
        <v>0.197035377982029</v>
      </c>
      <c r="HG53">
        <v>0.219806176809796</v>
      </c>
      <c r="HH53">
        <v>0.19655345153863299</v>
      </c>
      <c r="HI53">
        <v>0.202246779510972</v>
      </c>
      <c r="HJ53">
        <v>0.196359808670973</v>
      </c>
      <c r="HK53">
        <v>0.195956495999626</v>
      </c>
      <c r="HL53">
        <v>0.19573700204141301</v>
      </c>
      <c r="HM53">
        <v>0.19722638886221</v>
      </c>
      <c r="HN53">
        <v>0.195327143563085</v>
      </c>
      <c r="HO53">
        <v>0.19507337177306</v>
      </c>
      <c r="HP53">
        <v>0.19485705991661201</v>
      </c>
      <c r="HQ53">
        <v>0.19460098822204799</v>
      </c>
      <c r="HR53">
        <v>0.19429471917961699</v>
      </c>
      <c r="HS53">
        <v>0.193991944999168</v>
      </c>
      <c r="HT53">
        <v>0.19372493441788499</v>
      </c>
      <c r="HU53">
        <v>0.19348680985675701</v>
      </c>
      <c r="HV53">
        <v>0.193217830277365</v>
      </c>
      <c r="HW53">
        <v>0.19298290159074399</v>
      </c>
      <c r="HX53">
        <v>0.19273786937173801</v>
      </c>
      <c r="HY53">
        <v>0.19247113510583</v>
      </c>
      <c r="HZ53">
        <v>0.192203074785251</v>
      </c>
      <c r="IA53">
        <v>0.19194429273916799</v>
      </c>
      <c r="IB53">
        <v>0.19170436077647901</v>
      </c>
      <c r="IC53">
        <v>0.19142645657969901</v>
      </c>
      <c r="ID53">
        <v>0.19117005946157201</v>
      </c>
      <c r="IE53">
        <v>0.19105179403490599</v>
      </c>
      <c r="IF53">
        <v>0.19079339559615499</v>
      </c>
      <c r="IG53">
        <v>0.210975524763829</v>
      </c>
      <c r="IH53">
        <v>0.206415274343033</v>
      </c>
      <c r="II53">
        <v>0.19040054801921999</v>
      </c>
      <c r="IJ53">
        <v>0.190236796729401</v>
      </c>
      <c r="IK53">
        <v>0.19008067174712301</v>
      </c>
      <c r="IL53">
        <v>0.189883296442932</v>
      </c>
      <c r="IM53">
        <v>0.189760655014484</v>
      </c>
      <c r="IN53">
        <v>0.18960826027090399</v>
      </c>
      <c r="IO53">
        <v>0.189452972627636</v>
      </c>
      <c r="IP53">
        <v>0.18930077769304801</v>
      </c>
      <c r="IQ53">
        <v>0.189132698645438</v>
      </c>
      <c r="IR53">
        <v>0.18893490499753199</v>
      </c>
      <c r="IS53">
        <v>0.18878644782654599</v>
      </c>
      <c r="IT53">
        <v>0.18864567907841401</v>
      </c>
      <c r="IU53">
        <v>0.18849831586118801</v>
      </c>
      <c r="IV53">
        <v>0.188340380302429</v>
      </c>
      <c r="IW53">
        <v>0.18818212353063701</v>
      </c>
      <c r="IX53">
        <v>0.188030881938723</v>
      </c>
      <c r="IY53">
        <v>0.187877389205551</v>
      </c>
      <c r="IZ53">
        <v>0.18771650931133699</v>
      </c>
      <c r="JA53">
        <v>0.187542567563866</v>
      </c>
      <c r="JB53">
        <v>0.18738093617637899</v>
      </c>
      <c r="JC53">
        <v>0.18718390876668201</v>
      </c>
      <c r="JD53">
        <v>0.18698732002545601</v>
      </c>
      <c r="JE53">
        <v>0.186772263023749</v>
      </c>
      <c r="JF53">
        <v>0.18656250062395999</v>
      </c>
      <c r="JG53">
        <v>0.18635673805330899</v>
      </c>
      <c r="JH53">
        <v>0.186147064681812</v>
      </c>
      <c r="JI53">
        <v>0.185992055146907</v>
      </c>
      <c r="JJ53">
        <v>0.185738481505063</v>
      </c>
      <c r="JK53">
        <v>0.185546869159815</v>
      </c>
      <c r="JL53">
        <v>0.18533908031632301</v>
      </c>
      <c r="JM53">
        <v>0.18511803176260999</v>
      </c>
      <c r="JN53">
        <v>0.184869873460558</v>
      </c>
      <c r="JO53">
        <v>0.184720680166369</v>
      </c>
      <c r="JP53">
        <v>0.18450223648817499</v>
      </c>
      <c r="JQ53">
        <v>0.18930923342181799</v>
      </c>
      <c r="JR53">
        <v>0.27543380308378401</v>
      </c>
      <c r="JS53">
        <v>0.18396607010840599</v>
      </c>
      <c r="JT53">
        <v>0.20096141399439699</v>
      </c>
      <c r="JU53">
        <v>0.18337331963606701</v>
      </c>
      <c r="JV53">
        <v>0.183037690441965</v>
      </c>
      <c r="JW53">
        <v>0.187945942956974</v>
      </c>
      <c r="JX53">
        <v>0.18544670555624801</v>
      </c>
      <c r="JY53">
        <v>0.18260956549305299</v>
      </c>
      <c r="JZ53">
        <v>0.182450042349277</v>
      </c>
      <c r="KA53">
        <v>0.18633675394819599</v>
      </c>
      <c r="KB53">
        <v>0.18340377988322401</v>
      </c>
      <c r="KC53">
        <v>0.18243542369723001</v>
      </c>
      <c r="KD53">
        <v>0.18185855441634899</v>
      </c>
      <c r="KE53">
        <v>0.18361301582846501</v>
      </c>
      <c r="KF53">
        <v>0.18152846079680801</v>
      </c>
      <c r="KG53">
        <v>0.18137096196026201</v>
      </c>
      <c r="KH53">
        <v>0.181215204991928</v>
      </c>
      <c r="KI53">
        <v>0.18108823441615601</v>
      </c>
      <c r="KJ53">
        <v>0.180914429961233</v>
      </c>
      <c r="KK53">
        <v>0.18078065178580599</v>
      </c>
      <c r="KL53">
        <v>0.18061675869626101</v>
      </c>
      <c r="KM53">
        <v>0.18043444408378601</v>
      </c>
      <c r="KN53">
        <v>0.18023864000333001</v>
      </c>
      <c r="KO53">
        <v>0.18003671126883</v>
      </c>
      <c r="KP53">
        <v>0.179867049618751</v>
      </c>
      <c r="KQ53">
        <v>0.17969064657662201</v>
      </c>
      <c r="KR53">
        <v>0.17950060586994601</v>
      </c>
      <c r="KS53">
        <v>0.179480127683706</v>
      </c>
      <c r="KT53">
        <v>0.179251545185596</v>
      </c>
      <c r="KU53">
        <v>0.179104450234433</v>
      </c>
      <c r="KV53">
        <v>0.1789461421794</v>
      </c>
      <c r="KW53">
        <v>0.17881594737707701</v>
      </c>
      <c r="KX53">
        <v>0.17867696408282799</v>
      </c>
      <c r="KY53">
        <v>0.17852515940538</v>
      </c>
      <c r="KZ53">
        <v>0.17838455805355499</v>
      </c>
      <c r="LA53">
        <v>0.178224931606452</v>
      </c>
      <c r="LB53">
        <v>0.17806020916680201</v>
      </c>
      <c r="LC53">
        <v>0.17796263639524801</v>
      </c>
      <c r="LD53">
        <v>0.17777995102189301</v>
      </c>
      <c r="LE53">
        <v>0.17762608662813401</v>
      </c>
      <c r="LF53">
        <v>0.17749763621446699</v>
      </c>
      <c r="LG53">
        <v>0.177382626999985</v>
      </c>
      <c r="LH53">
        <v>0.177258788658442</v>
      </c>
      <c r="LI53">
        <v>0.17712930161544099</v>
      </c>
      <c r="LJ53">
        <v>0.17699630160506599</v>
      </c>
      <c r="LK53">
        <v>0.17685765124987399</v>
      </c>
      <c r="LL53">
        <v>0.17672759666761001</v>
      </c>
      <c r="LM53">
        <v>0.176611197927658</v>
      </c>
      <c r="LN53">
        <v>0.17644444678012</v>
      </c>
      <c r="LO53">
        <v>0.17632995982260499</v>
      </c>
      <c r="LP53">
        <v>0.17623022385307299</v>
      </c>
      <c r="LQ53">
        <v>0.17616663079381001</v>
      </c>
      <c r="LR53">
        <v>0.17605299322354701</v>
      </c>
      <c r="LS53">
        <v>0.175972502628408</v>
      </c>
      <c r="LT53">
        <v>0.17587619830272899</v>
      </c>
      <c r="LU53">
        <v>0.198603926870838</v>
      </c>
      <c r="LV53">
        <v>0.17568819611511599</v>
      </c>
      <c r="LW53">
        <v>0.17558269772805599</v>
      </c>
      <c r="LX53">
        <v>0.17546132121809099</v>
      </c>
      <c r="LY53">
        <v>0.175334792098429</v>
      </c>
      <c r="LZ53">
        <v>0.17521480731369199</v>
      </c>
      <c r="MA53">
        <v>0.17508045649256401</v>
      </c>
      <c r="MB53">
        <v>0.17495089186298701</v>
      </c>
      <c r="MC53">
        <v>0.17478344973912899</v>
      </c>
      <c r="MD53">
        <v>0.17467874147128601</v>
      </c>
      <c r="ME53">
        <v>0.17463495946639501</v>
      </c>
      <c r="MF53">
        <v>0.17448630385987399</v>
      </c>
      <c r="MG53">
        <v>0.174390478239944</v>
      </c>
      <c r="MH53">
        <v>0.17428266544514301</v>
      </c>
      <c r="MI53">
        <v>0.174157935032799</v>
      </c>
      <c r="MJ53">
        <v>0.17401348372091199</v>
      </c>
      <c r="MK53">
        <v>0.173865332736579</v>
      </c>
      <c r="ML53">
        <v>0.173682031422525</v>
      </c>
      <c r="MM53">
        <v>0.17334681202716001</v>
      </c>
      <c r="MN53">
        <v>0.173215939118889</v>
      </c>
      <c r="MO53">
        <v>0.17302981930280401</v>
      </c>
      <c r="MP53">
        <v>0.17288207594072699</v>
      </c>
      <c r="MQ53">
        <v>0.172746222969311</v>
      </c>
      <c r="MR53">
        <v>0.172596685245826</v>
      </c>
      <c r="MS53">
        <v>0.172462996442175</v>
      </c>
      <c r="MT53">
        <v>0.17232451235277199</v>
      </c>
      <c r="MU53">
        <v>0.172193589322755</v>
      </c>
      <c r="MV53">
        <v>0.17207118882216901</v>
      </c>
      <c r="MW53">
        <v>0.171945535462875</v>
      </c>
      <c r="MX53">
        <v>0.17180541463929</v>
      </c>
      <c r="MY53">
        <v>0.17169188335031299</v>
      </c>
      <c r="MZ53">
        <v>0.17158472393296201</v>
      </c>
      <c r="NA53">
        <v>0.17147623171315399</v>
      </c>
      <c r="NB53">
        <v>0.17139849732662599</v>
      </c>
      <c r="NC53">
        <v>0.17129656514879499</v>
      </c>
      <c r="ND53">
        <v>0.17119639042262499</v>
      </c>
      <c r="NE53">
        <v>0.17109873794298699</v>
      </c>
      <c r="NF53">
        <v>0.171001496335352</v>
      </c>
      <c r="NG53">
        <v>0.214061176536058</v>
      </c>
      <c r="NH53">
        <v>0.17082325412549099</v>
      </c>
      <c r="NI53">
        <v>0.17149140432824</v>
      </c>
      <c r="NJ53">
        <v>0.170649904274571</v>
      </c>
      <c r="NK53">
        <v>0.170608693829439</v>
      </c>
      <c r="NL53">
        <v>0.17051078531315</v>
      </c>
      <c r="NM53">
        <v>0.170428754200175</v>
      </c>
      <c r="NN53">
        <v>0.17035693325643</v>
      </c>
      <c r="NO53">
        <v>0.170303001342968</v>
      </c>
      <c r="NP53">
        <v>0.17023241850326401</v>
      </c>
      <c r="NQ53">
        <v>0.17016256166705401</v>
      </c>
      <c r="NR53">
        <v>0.17009917582238199</v>
      </c>
      <c r="NS53">
        <v>0.17003004508832001</v>
      </c>
      <c r="NT53">
        <v>0.16995162112419501</v>
      </c>
      <c r="NU53">
        <v>0.169864959767276</v>
      </c>
      <c r="NV53">
        <v>0.16977241396390799</v>
      </c>
      <c r="NW53">
        <v>0.16967803748838001</v>
      </c>
      <c r="NX53">
        <v>0.16955954080084401</v>
      </c>
      <c r="NY53">
        <v>0.16944426938556501</v>
      </c>
      <c r="NZ53">
        <v>0.16932598088840201</v>
      </c>
      <c r="OA53">
        <v>0.169207076809647</v>
      </c>
      <c r="OB53">
        <v>0.169102391594742</v>
      </c>
      <c r="OC53">
        <v>0.16900051604240601</v>
      </c>
      <c r="OD53">
        <v>0.16890325331408801</v>
      </c>
      <c r="OE53">
        <v>0.16880132963701799</v>
      </c>
      <c r="OF53">
        <v>0.168702549489673</v>
      </c>
      <c r="OG53">
        <v>0.16861748178653199</v>
      </c>
      <c r="OH53">
        <v>0.170619180899063</v>
      </c>
      <c r="OI53">
        <v>0.16841899495746299</v>
      </c>
      <c r="OJ53">
        <v>0.168327268909749</v>
      </c>
      <c r="OK53">
        <v>0.170313591127356</v>
      </c>
      <c r="OL53">
        <v>0.17005370117816701</v>
      </c>
      <c r="OM53">
        <v>0.16800007873893799</v>
      </c>
      <c r="ON53">
        <v>0.16788527846203899</v>
      </c>
      <c r="OO53">
        <v>0.16778037766312001</v>
      </c>
      <c r="OP53">
        <v>0.16765322547988201</v>
      </c>
      <c r="OQ53">
        <v>0.167539100544006</v>
      </c>
      <c r="OR53">
        <v>0.16741428627192001</v>
      </c>
      <c r="OS53">
        <v>0.16727397087172099</v>
      </c>
      <c r="OT53">
        <v>0.1671792004122</v>
      </c>
      <c r="OU53">
        <v>0.16706015272951999</v>
      </c>
      <c r="OV53">
        <v>0.167003966650316</v>
      </c>
      <c r="OW53">
        <v>0.166918065273091</v>
      </c>
      <c r="OX53">
        <v>0.166836717014061</v>
      </c>
      <c r="OY53">
        <v>0.17092722040352501</v>
      </c>
      <c r="OZ53">
        <v>0.167792347424809</v>
      </c>
      <c r="PA53">
        <v>0.16658826475588201</v>
      </c>
      <c r="PB53">
        <v>0.166493530123661</v>
      </c>
      <c r="PC53">
        <v>0.16939948127416701</v>
      </c>
      <c r="PD53">
        <v>0.166386916487337</v>
      </c>
      <c r="PE53">
        <v>0.16623287290522201</v>
      </c>
      <c r="PF53">
        <v>0.16614176082010201</v>
      </c>
      <c r="PG53">
        <v>0.166057422323555</v>
      </c>
      <c r="PH53">
        <v>0.16596413405263599</v>
      </c>
      <c r="PI53">
        <v>0.165870456571652</v>
      </c>
      <c r="PJ53">
        <v>0.165775461476806</v>
      </c>
      <c r="PK53">
        <v>0.165685538916053</v>
      </c>
      <c r="PL53">
        <v>0.165577395660994</v>
      </c>
      <c r="PM53">
        <v>0.16619292037807001</v>
      </c>
      <c r="PN53">
        <v>0.16544748672322601</v>
      </c>
      <c r="PO53">
        <v>0.16810023492425299</v>
      </c>
      <c r="PP53">
        <v>0.16610422208900999</v>
      </c>
      <c r="PQ53">
        <v>0.165228873591239</v>
      </c>
      <c r="PR53">
        <v>0.16514656463351801</v>
      </c>
      <c r="PS53">
        <v>0.16627032585496501</v>
      </c>
      <c r="PT53">
        <v>0.165021349269144</v>
      </c>
      <c r="PU53">
        <v>0.192110788367024</v>
      </c>
      <c r="PV53">
        <v>0.16478812917557001</v>
      </c>
      <c r="PW53">
        <v>0.16689236191807599</v>
      </c>
      <c r="PX53">
        <v>0.164579773846558</v>
      </c>
      <c r="PY53">
        <v>0.16449440464649101</v>
      </c>
      <c r="PZ53">
        <v>0.16442182220203699</v>
      </c>
      <c r="QA53">
        <v>0.164365953769745</v>
      </c>
      <c r="QB53">
        <v>0.164299042679658</v>
      </c>
      <c r="QC53">
        <v>0.16423464312375699</v>
      </c>
      <c r="QD53">
        <v>0.164163915906992</v>
      </c>
      <c r="QE53">
        <v>0.16409029985861301</v>
      </c>
      <c r="QF53">
        <v>0.16400984368155799</v>
      </c>
      <c r="QG53">
        <v>0.16392796591005601</v>
      </c>
      <c r="QH53">
        <v>0.16386123987451501</v>
      </c>
      <c r="QI53">
        <v>0.16377882753672901</v>
      </c>
      <c r="QJ53">
        <v>0.16370445559010899</v>
      </c>
      <c r="QK53">
        <v>0.16362342456885701</v>
      </c>
      <c r="QL53">
        <v>0.163548123063953</v>
      </c>
      <c r="QM53">
        <v>0.16347996552813701</v>
      </c>
      <c r="QN53">
        <v>0.16340192273936399</v>
      </c>
      <c r="QO53">
        <v>0.16332303528386199</v>
      </c>
      <c r="QP53">
        <v>0.16324238430736601</v>
      </c>
      <c r="QQ53">
        <v>0.163146914756954</v>
      </c>
      <c r="QR53">
        <v>0.16306364851732599</v>
      </c>
      <c r="QS53">
        <v>0.162964154066916</v>
      </c>
      <c r="QT53">
        <v>0.16285952229096301</v>
      </c>
      <c r="QU53">
        <v>0.16274617108154499</v>
      </c>
      <c r="QV53">
        <v>0.16263393615619701</v>
      </c>
      <c r="QW53">
        <v>0.162586850868849</v>
      </c>
      <c r="QX53">
        <v>0.162463798579253</v>
      </c>
      <c r="QY53">
        <v>0.16239573018477901</v>
      </c>
      <c r="QZ53">
        <v>0.16234077176377601</v>
      </c>
      <c r="RA53">
        <v>0.162270994877938</v>
      </c>
      <c r="RB53">
        <v>0.16219545327552901</v>
      </c>
      <c r="RC53">
        <v>0.16212124087298699</v>
      </c>
      <c r="RD53">
        <v>0.16203968389065601</v>
      </c>
      <c r="RE53">
        <v>0.16195010353700001</v>
      </c>
      <c r="RF53">
        <v>0.16186547547112501</v>
      </c>
      <c r="RG53">
        <v>0.16178095154253699</v>
      </c>
      <c r="RH53">
        <v>0.16168183626591101</v>
      </c>
      <c r="RI53">
        <v>0.161582107282396</v>
      </c>
      <c r="RJ53">
        <v>0.16150799121721299</v>
      </c>
      <c r="RK53">
        <v>0.16148288662470001</v>
      </c>
      <c r="RL53">
        <v>0.161373165146384</v>
      </c>
      <c r="RM53">
        <v>0.16130052740164499</v>
      </c>
      <c r="RN53">
        <v>0.16122924168641001</v>
      </c>
      <c r="RO53">
        <v>0.16115371288278099</v>
      </c>
      <c r="RP53">
        <v>0.161080651371766</v>
      </c>
      <c r="RQ53">
        <v>0.160999981725824</v>
      </c>
      <c r="RR53">
        <v>0.160932650974251</v>
      </c>
      <c r="RS53">
        <v>0.16086323318082499</v>
      </c>
      <c r="RT53">
        <v>0.16079430093729899</v>
      </c>
      <c r="RU53">
        <v>0.16071460629631201</v>
      </c>
      <c r="RV53">
        <v>0.16063399507604001</v>
      </c>
      <c r="RW53">
        <v>0.16054680787909101</v>
      </c>
      <c r="RX53">
        <v>0.16056860060186201</v>
      </c>
      <c r="RY53">
        <v>0.16041658878227899</v>
      </c>
      <c r="RZ53">
        <v>0.160340467749855</v>
      </c>
      <c r="SA53">
        <v>0.16026668971262001</v>
      </c>
      <c r="SB53">
        <v>0.160201511628566</v>
      </c>
      <c r="SC53">
        <v>0.16014876150330601</v>
      </c>
      <c r="SD53">
        <v>0.16009189363614501</v>
      </c>
      <c r="SE53">
        <v>0.16002242345189599</v>
      </c>
      <c r="SF53">
        <v>0.15995258500913101</v>
      </c>
      <c r="SG53">
        <v>0.159882112091845</v>
      </c>
      <c r="SH53">
        <v>0.15984068311698199</v>
      </c>
      <c r="SI53">
        <v>0.15977532240248399</v>
      </c>
      <c r="SJ53">
        <v>0.15971154768266699</v>
      </c>
      <c r="SK53">
        <v>0.15964759243221499</v>
      </c>
      <c r="SL53">
        <v>0.159572247711185</v>
      </c>
      <c r="SM53">
        <v>0.15949503464449899</v>
      </c>
      <c r="SN53">
        <v>0.15940598531703601</v>
      </c>
      <c r="SO53">
        <v>0.15931800189054099</v>
      </c>
      <c r="SP53">
        <v>0.15921986065812799</v>
      </c>
      <c r="SQ53">
        <v>0.15919620053938199</v>
      </c>
      <c r="SR53">
        <v>0.1591012064432</v>
      </c>
      <c r="SS53">
        <v>0.15901981077112301</v>
      </c>
      <c r="ST53">
        <v>0.25426974487771398</v>
      </c>
      <c r="SU53">
        <v>0.182666343805992</v>
      </c>
      <c r="SV53">
        <v>0.15882462861144001</v>
      </c>
      <c r="SW53">
        <v>0.158765140745983</v>
      </c>
      <c r="SX53">
        <v>0.206419296081019</v>
      </c>
      <c r="SY53">
        <v>0.158638772661922</v>
      </c>
      <c r="SZ53">
        <v>0.15856670058199701</v>
      </c>
      <c r="TA53">
        <v>0.158518039846827</v>
      </c>
      <c r="TB53">
        <v>0.15945620470184599</v>
      </c>
      <c r="TC53">
        <v>0.158405108239833</v>
      </c>
      <c r="TD53">
        <v>0.15833734165444299</v>
      </c>
      <c r="TE53">
        <v>0.15826563550527301</v>
      </c>
      <c r="TF53">
        <v>0.15819510775853601</v>
      </c>
      <c r="TG53">
        <v>0.158120358044469</v>
      </c>
      <c r="TH53">
        <v>0.15804935583294599</v>
      </c>
      <c r="TI53">
        <v>0.15797352059848899</v>
      </c>
      <c r="TJ53">
        <v>0.157907872981737</v>
      </c>
      <c r="TK53">
        <v>0.157836649505397</v>
      </c>
      <c r="TL53">
        <v>0.15777503008882701</v>
      </c>
      <c r="TM53">
        <v>0.15767216361547201</v>
      </c>
      <c r="TN53">
        <v>0.157585694916035</v>
      </c>
      <c r="TO53">
        <v>0.157595810621037</v>
      </c>
      <c r="TP53">
        <v>0.15743534765704001</v>
      </c>
      <c r="TQ53">
        <v>0.15735062990981799</v>
      </c>
      <c r="TR53">
        <v>0.157268839151534</v>
      </c>
      <c r="TS53">
        <v>0.157194677029245</v>
      </c>
      <c r="TT53">
        <v>0.157110165165668</v>
      </c>
      <c r="TU53">
        <v>0.15702313902318699</v>
      </c>
      <c r="TV53">
        <v>0.15695528832981301</v>
      </c>
      <c r="TW53">
        <v>0.15686347468446199</v>
      </c>
      <c r="TX53">
        <v>0.156791509692526</v>
      </c>
      <c r="TY53">
        <v>0.15675763780383301</v>
      </c>
      <c r="TZ53">
        <v>0.15667943073191401</v>
      </c>
      <c r="UA53">
        <v>0.15661859727691599</v>
      </c>
      <c r="UB53">
        <v>0.15655156360498301</v>
      </c>
      <c r="UC53">
        <v>0.156482103626501</v>
      </c>
      <c r="UD53">
        <v>0.15640970310797001</v>
      </c>
      <c r="UE53">
        <v>0.156333371551067</v>
      </c>
      <c r="UF53">
        <v>0.156246121822469</v>
      </c>
      <c r="UG53">
        <v>0.15616566747205499</v>
      </c>
      <c r="UH53">
        <v>0.15608467222243599</v>
      </c>
      <c r="UI53">
        <v>0.15598201865071801</v>
      </c>
      <c r="UJ53">
        <v>0.155881439970876</v>
      </c>
      <c r="UK53">
        <v>0.15583909528216899</v>
      </c>
      <c r="UL53">
        <v>0.155779417384935</v>
      </c>
      <c r="UM53">
        <v>0.15570626502354801</v>
      </c>
      <c r="UN53">
        <v>0.15566449562662699</v>
      </c>
      <c r="UO53">
        <v>0.155618459261228</v>
      </c>
      <c r="UP53">
        <v>0.15556321868439399</v>
      </c>
      <c r="UQ53">
        <v>0.15551924591007901</v>
      </c>
      <c r="UR53">
        <v>0.155471108350696</v>
      </c>
      <c r="US53">
        <v>0.15541347343713099</v>
      </c>
      <c r="UT53">
        <v>0.15535550779861701</v>
      </c>
      <c r="UU53">
        <v>0.15528987305478401</v>
      </c>
      <c r="UV53">
        <v>0.15522212421904599</v>
      </c>
      <c r="UW53">
        <v>0.15514940196736501</v>
      </c>
      <c r="UX53">
        <v>0.15506764549077801</v>
      </c>
      <c r="UY53">
        <v>0.15497720434753601</v>
      </c>
      <c r="UZ53">
        <v>0.15489120710086801</v>
      </c>
      <c r="VA53">
        <v>0.15481896795116701</v>
      </c>
      <c r="VB53">
        <v>0.154772042866089</v>
      </c>
      <c r="VC53">
        <v>0.15470245438197899</v>
      </c>
      <c r="VD53">
        <v>0.15464049152243001</v>
      </c>
      <c r="VE53">
        <v>0.15457181785553301</v>
      </c>
      <c r="VF53">
        <v>0.15449569932085699</v>
      </c>
      <c r="VG53">
        <v>0.15441474514266901</v>
      </c>
      <c r="VH53">
        <v>0.15434062288494799</v>
      </c>
      <c r="VI53">
        <v>0.15428476693605001</v>
      </c>
      <c r="VJ53">
        <v>0.15421913996762299</v>
      </c>
      <c r="VK53">
        <v>0.15416504665216699</v>
      </c>
      <c r="VL53">
        <v>0.154108131626749</v>
      </c>
      <c r="VM53">
        <v>0.15404607760991701</v>
      </c>
      <c r="VN53">
        <v>0.153978563604216</v>
      </c>
      <c r="VO53">
        <v>0.153913138148707</v>
      </c>
      <c r="VP53">
        <v>0.153849202210912</v>
      </c>
      <c r="VQ53">
        <v>0.153775624933155</v>
      </c>
      <c r="VR53">
        <v>0.15369468518657001</v>
      </c>
      <c r="VS53">
        <v>0.15360547437743799</v>
      </c>
      <c r="VT53">
        <v>0.153507626816418</v>
      </c>
      <c r="VU53">
        <v>0.15340748434277501</v>
      </c>
      <c r="VV53">
        <v>0.15330427281269099</v>
      </c>
      <c r="VW53">
        <v>0.153247736105139</v>
      </c>
      <c r="VX53">
        <v>0.15327298709287701</v>
      </c>
      <c r="VY53">
        <v>0.15314905929074801</v>
      </c>
      <c r="VZ53">
        <v>0.153129263916473</v>
      </c>
      <c r="WA53">
        <v>0.153067529592985</v>
      </c>
      <c r="WB53">
        <v>0.153022601598435</v>
      </c>
      <c r="WC53">
        <v>0.15296833687773501</v>
      </c>
      <c r="WD53">
        <v>0.152905816029095</v>
      </c>
      <c r="WE53">
        <v>0.15283679924951099</v>
      </c>
      <c r="WF53">
        <v>0.152759075216787</v>
      </c>
      <c r="WG53">
        <v>0.152674273293115</v>
      </c>
      <c r="WH53">
        <v>0.15260354207048801</v>
      </c>
      <c r="WI53">
        <v>0.15254179114022501</v>
      </c>
      <c r="WJ53">
        <v>0.15245837497102199</v>
      </c>
      <c r="WK53">
        <v>0.15240622529303</v>
      </c>
      <c r="WL53">
        <v>0.152342578849952</v>
      </c>
      <c r="WM53">
        <v>0.15228317053649701</v>
      </c>
      <c r="WN53">
        <v>0.152230651869012</v>
      </c>
      <c r="WO53">
        <v>0.152187113198087</v>
      </c>
      <c r="WP53">
        <v>0.15214097533475501</v>
      </c>
      <c r="WQ53">
        <v>0.15209926307618499</v>
      </c>
      <c r="WR53">
        <v>0.152053768579578</v>
      </c>
      <c r="WS53">
        <v>0.15201089898738801</v>
      </c>
      <c r="WT53">
        <v>0.15195834281620499</v>
      </c>
      <c r="WU53">
        <v>0.15189767634283499</v>
      </c>
      <c r="WV53">
        <v>0.151830430780071</v>
      </c>
      <c r="WW53">
        <v>0.151758662830216</v>
      </c>
      <c r="WX53">
        <v>0.151694252645977</v>
      </c>
      <c r="WY53">
        <v>0.151631561574886</v>
      </c>
      <c r="WZ53">
        <v>0.15159517663284799</v>
      </c>
      <c r="XA53">
        <v>0.15153803569169499</v>
      </c>
      <c r="XB53">
        <v>0.15149086594841399</v>
      </c>
      <c r="XC53">
        <v>0.151448230103232</v>
      </c>
      <c r="XD53">
        <v>0.151396506946397</v>
      </c>
      <c r="XE53">
        <v>0.54068857538458304</v>
      </c>
      <c r="XF53">
        <v>0.51733566058390901</v>
      </c>
      <c r="XG53">
        <v>0.15142301729222801</v>
      </c>
      <c r="XH53">
        <v>0.26855520089790502</v>
      </c>
      <c r="XI53">
        <v>0.151337917797295</v>
      </c>
      <c r="XJ53">
        <v>0.153470020520724</v>
      </c>
      <c r="XK53">
        <v>0.15147312039545399</v>
      </c>
      <c r="XL53">
        <v>0.15127775812840399</v>
      </c>
      <c r="XM53">
        <v>0.15121897634089701</v>
      </c>
      <c r="XN53">
        <v>0.15597699213442001</v>
      </c>
      <c r="XO53">
        <v>0.15115970862016201</v>
      </c>
      <c r="XP53">
        <v>0.151166347888612</v>
      </c>
      <c r="XQ53">
        <v>0.15109892048750201</v>
      </c>
      <c r="XR53">
        <v>0.15106120595184699</v>
      </c>
      <c r="XS53">
        <v>0.15102000652705699</v>
      </c>
      <c r="XT53">
        <v>0.150977418289753</v>
      </c>
      <c r="XU53">
        <v>0.150944132606399</v>
      </c>
      <c r="XV53">
        <v>0.150913999741773</v>
      </c>
      <c r="XW53">
        <v>0.15087983978790001</v>
      </c>
      <c r="XX53">
        <v>0.15083788088514999</v>
      </c>
      <c r="XY53">
        <v>0.15079131039743601</v>
      </c>
      <c r="XZ53">
        <v>0.15074000114769101</v>
      </c>
      <c r="YA53">
        <v>0.15068259173521001</v>
      </c>
      <c r="YB53">
        <v>0.15064129289483499</v>
      </c>
      <c r="YC53">
        <v>0.150581968433144</v>
      </c>
      <c r="YD53">
        <v>0.15051582665568899</v>
      </c>
      <c r="YE53">
        <v>0.150444017276708</v>
      </c>
      <c r="YF53">
        <v>0.15037517018763599</v>
      </c>
      <c r="YG53">
        <v>0.15029289625108799</v>
      </c>
      <c r="YH53">
        <v>0.15023407084448401</v>
      </c>
      <c r="YI53">
        <v>0.15020017549175499</v>
      </c>
      <c r="YJ53">
        <v>0.15013721534104599</v>
      </c>
      <c r="YK53">
        <v>0.150085956025549</v>
      </c>
      <c r="YL53">
        <v>0.15004667266756699</v>
      </c>
      <c r="YM53">
        <v>0.150012901010697</v>
      </c>
      <c r="YN53">
        <v>0.14997304615169799</v>
      </c>
      <c r="YO53">
        <v>0.14993058275759399</v>
      </c>
      <c r="YP53">
        <v>0.14988031612518399</v>
      </c>
      <c r="YQ53">
        <v>0.14983160444728399</v>
      </c>
      <c r="YR53">
        <v>0.14978374350854501</v>
      </c>
      <c r="YS53">
        <v>0.14973244834410901</v>
      </c>
      <c r="YT53">
        <v>0.14967685869662201</v>
      </c>
      <c r="YU53">
        <v>0.149617104695729</v>
      </c>
      <c r="YV53">
        <v>0.149542858232416</v>
      </c>
      <c r="YW53">
        <v>0.14946432664437501</v>
      </c>
      <c r="YX53">
        <v>0.149405332820158</v>
      </c>
      <c r="YY53">
        <v>0.14934204793565101</v>
      </c>
      <c r="YZ53">
        <v>0.14928372486349001</v>
      </c>
      <c r="ZA53">
        <v>0.149230255303614</v>
      </c>
      <c r="ZB53">
        <v>0.14918392260334001</v>
      </c>
      <c r="ZC53">
        <v>0.14914051942197601</v>
      </c>
      <c r="ZD53">
        <v>0.14910231990873801</v>
      </c>
      <c r="ZE53">
        <v>0.14907072304365901</v>
      </c>
      <c r="ZF53">
        <v>0.14903481163395901</v>
      </c>
      <c r="ZG53">
        <v>0.14899612094635001</v>
      </c>
      <c r="ZH53">
        <v>0.148952128014532</v>
      </c>
      <c r="ZI53">
        <v>0.148900542699787</v>
      </c>
      <c r="ZJ53">
        <v>0.14884135680888799</v>
      </c>
      <c r="ZK53">
        <v>0.148775402630836</v>
      </c>
      <c r="ZL53">
        <v>0.14869920294159999</v>
      </c>
      <c r="ZM53">
        <v>0.153738529167468</v>
      </c>
      <c r="ZN53">
        <v>0.14886016202758801</v>
      </c>
      <c r="ZO53">
        <v>0.148502590636343</v>
      </c>
      <c r="ZP53">
        <v>0.14848421627888</v>
      </c>
      <c r="ZQ53">
        <v>0.14842328238854699</v>
      </c>
      <c r="ZR53">
        <v>0.153500357017085</v>
      </c>
      <c r="ZS53">
        <v>0.14836749319351</v>
      </c>
      <c r="ZT53">
        <v>0.148302576873134</v>
      </c>
      <c r="ZU53">
        <v>0.14826112705710101</v>
      </c>
      <c r="ZV53">
        <v>0.14821478892936099</v>
      </c>
      <c r="ZW53">
        <v>0.148161382181765</v>
      </c>
      <c r="ZX53">
        <v>0.14810586595677999</v>
      </c>
      <c r="ZY53">
        <v>0.14804217974274</v>
      </c>
      <c r="ZZ53">
        <v>0.147974453053344</v>
      </c>
      <c r="AAA53">
        <v>0.14789909974621801</v>
      </c>
      <c r="AAB53">
        <v>0.14781618151793099</v>
      </c>
      <c r="AAC53">
        <v>0.14774151076172901</v>
      </c>
      <c r="AAD53">
        <v>0.147688036127472</v>
      </c>
      <c r="AAE53">
        <v>0.14763056621700099</v>
      </c>
      <c r="AAF53">
        <v>0.14757629829820701</v>
      </c>
      <c r="AAG53">
        <v>0.14753348857728699</v>
      </c>
      <c r="AAH53">
        <v>0.14749720242262801</v>
      </c>
      <c r="AAI53">
        <v>0.14745542160240099</v>
      </c>
      <c r="AAJ53">
        <v>0.14740697702930899</v>
      </c>
      <c r="AAK53">
        <v>0.14735304792366299</v>
      </c>
      <c r="AAL53">
        <v>0.14729068235043299</v>
      </c>
      <c r="AAM53">
        <v>0.14721970897925399</v>
      </c>
      <c r="AAN53">
        <v>0.14713703250843599</v>
      </c>
      <c r="AAO53">
        <v>0.14704910191332601</v>
      </c>
      <c r="AAP53">
        <v>0.14695672167021101</v>
      </c>
      <c r="AAQ53">
        <v>0.146885820638812</v>
      </c>
      <c r="AAR53">
        <v>0.14689974083569499</v>
      </c>
      <c r="AAS53">
        <v>0.14680165613141899</v>
      </c>
      <c r="AAT53">
        <v>0.146764646694866</v>
      </c>
      <c r="AAU53">
        <v>0.14671226107275301</v>
      </c>
      <c r="AAV53">
        <v>0.14666676695942901</v>
      </c>
      <c r="AAW53">
        <v>0.14661939092055701</v>
      </c>
      <c r="AAX53">
        <v>0.146568662019287</v>
      </c>
      <c r="AAY53">
        <v>0.14654553445271601</v>
      </c>
      <c r="AAZ53">
        <v>0.14645469671387801</v>
      </c>
      <c r="ABA53">
        <v>0.146386620923803</v>
      </c>
      <c r="ABB53">
        <v>0.146311128906469</v>
      </c>
      <c r="ABC53">
        <v>0.14622965111264499</v>
      </c>
      <c r="ABD53">
        <v>0.14614041966315</v>
      </c>
      <c r="ABE53">
        <v>0.14604488233530399</v>
      </c>
      <c r="ABF53">
        <v>0.145970880160744</v>
      </c>
      <c r="ABG53">
        <v>0.14595996416479801</v>
      </c>
      <c r="ABH53">
        <v>0.14589071146753901</v>
      </c>
      <c r="ABI53">
        <v>0.145861364620712</v>
      </c>
      <c r="ABJ53">
        <v>0.14582169235103901</v>
      </c>
      <c r="ABK53">
        <v>0.145783368855325</v>
      </c>
      <c r="ABL53">
        <v>0.145736946465611</v>
      </c>
      <c r="ABM53">
        <v>0.14568878092570001</v>
      </c>
      <c r="ABN53">
        <v>0.145631666335438</v>
      </c>
      <c r="ABO53">
        <v>0.14556921404944201</v>
      </c>
      <c r="ABP53">
        <v>0.145505451382756</v>
      </c>
      <c r="ABQ53">
        <v>0.145427356474328</v>
      </c>
      <c r="ABR53">
        <v>0.14534404082548399</v>
      </c>
      <c r="ABS53">
        <v>0.14524903853148499</v>
      </c>
      <c r="ABT53">
        <v>0.14515605367550699</v>
      </c>
      <c r="ABU53">
        <v>0.14517733309342901</v>
      </c>
      <c r="ABV53">
        <v>0.145073815407045</v>
      </c>
      <c r="ABW53">
        <v>0.14504120522819899</v>
      </c>
      <c r="ABX53">
        <v>0.14499002936792199</v>
      </c>
      <c r="ABY53">
        <v>0.14494220088028401</v>
      </c>
      <c r="ABZ53">
        <v>0.14491044045718701</v>
      </c>
      <c r="ACA53">
        <v>0.14487258791414101</v>
      </c>
      <c r="ACB53">
        <v>0.14482982431334601</v>
      </c>
      <c r="ACC53">
        <v>0.14478128086129999</v>
      </c>
      <c r="ACD53">
        <v>0.144730849693472</v>
      </c>
      <c r="ACE53">
        <v>0.14467983954095701</v>
      </c>
      <c r="ACF53">
        <v>0.144622927334492</v>
      </c>
      <c r="ACG53">
        <v>0.144559365404062</v>
      </c>
      <c r="ACH53">
        <v>0.144488124706423</v>
      </c>
      <c r="ACI53">
        <v>0.14441094524181</v>
      </c>
      <c r="ACJ53">
        <v>0.144326751403489</v>
      </c>
      <c r="ACK53">
        <v>0.14424990670500201</v>
      </c>
      <c r="ACL53">
        <v>0.14417591640409</v>
      </c>
      <c r="ACM53">
        <v>0.14413030358231499</v>
      </c>
      <c r="ACN53">
        <v>0.144078128629576</v>
      </c>
      <c r="ACO53">
        <v>0.14401927384906299</v>
      </c>
      <c r="ACP53">
        <v>0.14395987194587601</v>
      </c>
      <c r="ACQ53">
        <v>0.143890179131203</v>
      </c>
      <c r="ACR53">
        <v>0.14380282445494899</v>
      </c>
      <c r="ACS53">
        <v>0.14369227552088401</v>
      </c>
      <c r="ACT53">
        <v>0.14354243294966301</v>
      </c>
      <c r="ACU53">
        <v>0.143341539844178</v>
      </c>
      <c r="ACV53">
        <v>0.14310192333955701</v>
      </c>
      <c r="ACW53">
        <v>0.14290231564219699</v>
      </c>
      <c r="ACX53">
        <v>0.14274720806539501</v>
      </c>
      <c r="ACY53">
        <v>0.142654309500055</v>
      </c>
      <c r="ACZ53">
        <v>0.14255111821960201</v>
      </c>
      <c r="ADA53">
        <v>0.14248452194333999</v>
      </c>
      <c r="ADB53">
        <v>0.14242549249028799</v>
      </c>
      <c r="ADC53">
        <v>0.142368692210883</v>
      </c>
      <c r="ADD53">
        <v>0.142322270597141</v>
      </c>
      <c r="ADE53">
        <v>0.14225785701841501</v>
      </c>
      <c r="ADF53">
        <v>0.142196250515983</v>
      </c>
      <c r="ADG53">
        <v>0.142124812470864</v>
      </c>
      <c r="ADH53">
        <v>0.14205579209231201</v>
      </c>
      <c r="ADI53">
        <v>0.14198257712097001</v>
      </c>
      <c r="ADJ53">
        <v>0.14190914630680701</v>
      </c>
      <c r="ADK53">
        <v>0.14184216047704001</v>
      </c>
      <c r="ADL53">
        <v>0.14178788261807301</v>
      </c>
      <c r="ADM53">
        <v>0.141731776505087</v>
      </c>
      <c r="ADN53">
        <v>0.14167709932742201</v>
      </c>
      <c r="ADO53">
        <v>0.14162815553400401</v>
      </c>
      <c r="ADP53">
        <v>0.14158757413569201</v>
      </c>
      <c r="ADQ53">
        <v>0.14155177824133</v>
      </c>
      <c r="ADR53">
        <v>0.141503322754923</v>
      </c>
      <c r="ADS53">
        <v>0.141458263349235</v>
      </c>
      <c r="ADT53">
        <v>0.14140236532203801</v>
      </c>
      <c r="ADU53">
        <v>0.14134126751443399</v>
      </c>
      <c r="ADV53">
        <v>0.14127946669417801</v>
      </c>
      <c r="ADW53">
        <v>0.14122295370473101</v>
      </c>
      <c r="ADX53">
        <v>0.141163704946002</v>
      </c>
      <c r="ADY53">
        <v>0.141155263053311</v>
      </c>
      <c r="ADZ53">
        <v>0.14109361093366399</v>
      </c>
      <c r="AEA53">
        <v>0.14731692740407601</v>
      </c>
      <c r="AEB53">
        <v>0.14101108580076099</v>
      </c>
      <c r="AEC53">
        <v>0.14615602707404299</v>
      </c>
      <c r="AED53">
        <v>0.140905830143357</v>
      </c>
      <c r="AEE53">
        <v>0.14084884932993</v>
      </c>
      <c r="AEF53">
        <v>0.14078564993867601</v>
      </c>
      <c r="AEG53">
        <v>0.140712923555117</v>
      </c>
      <c r="AEH53">
        <v>0.140626952830743</v>
      </c>
      <c r="AEI53">
        <v>0.140567028777424</v>
      </c>
      <c r="AEJ53">
        <v>0.14053779498536501</v>
      </c>
      <c r="AEK53">
        <v>0.14046795181768501</v>
      </c>
      <c r="AEL53">
        <v>0.14042693577582199</v>
      </c>
      <c r="AEM53">
        <v>0.140387637417346</v>
      </c>
      <c r="AEN53">
        <v>0.140338227705219</v>
      </c>
      <c r="AEO53">
        <v>0.14028355892094599</v>
      </c>
      <c r="AEP53">
        <v>0.14023787793617301</v>
      </c>
      <c r="AEQ53">
        <v>0.14018995359431</v>
      </c>
      <c r="AER53">
        <v>0.14012759518629</v>
      </c>
      <c r="AES53">
        <v>0.14007316182940199</v>
      </c>
      <c r="AET53">
        <v>0.14001956910545801</v>
      </c>
      <c r="AEU53">
        <v>0.13995363254117399</v>
      </c>
      <c r="AEV53">
        <v>0.13989887722400099</v>
      </c>
      <c r="AEW53">
        <v>0.13984852346454299</v>
      </c>
      <c r="AEX53">
        <v>0.139809204484627</v>
      </c>
      <c r="AEY53">
        <v>0.139762429885435</v>
      </c>
      <c r="AEZ53">
        <v>0.139709202566458</v>
      </c>
      <c r="AFA53">
        <v>0.13966771533587599</v>
      </c>
      <c r="AFB53">
        <v>0.13961976200541701</v>
      </c>
      <c r="AFC53">
        <v>0.16222486957776</v>
      </c>
      <c r="AFD53">
        <v>0.139544848520817</v>
      </c>
      <c r="AFE53">
        <v>0.139486880777872</v>
      </c>
      <c r="AFF53">
        <v>0.13942859238481101</v>
      </c>
      <c r="AFG53">
        <v>0.139438623981469</v>
      </c>
      <c r="AFH53">
        <v>0.13934013536894499</v>
      </c>
      <c r="AFI53">
        <v>0.139301951615068</v>
      </c>
      <c r="AFJ53">
        <v>0.13925391628816799</v>
      </c>
      <c r="AFK53">
        <v>0.13919695026647899</v>
      </c>
      <c r="AFL53">
        <v>0.13913128131000499</v>
      </c>
      <c r="AFM53">
        <v>0.13906007051295899</v>
      </c>
      <c r="AFN53">
        <v>0.13897581985056701</v>
      </c>
      <c r="AFO53">
        <v>0.138914682725472</v>
      </c>
      <c r="AFP53">
        <v>0.13893140898672399</v>
      </c>
      <c r="AFQ53">
        <v>0.13889147486181899</v>
      </c>
      <c r="AFR53">
        <v>0.13879891916377099</v>
      </c>
      <c r="AFS53">
        <v>0.13874738112951601</v>
      </c>
      <c r="AFT53">
        <v>0.13871370720036399</v>
      </c>
      <c r="AFU53">
        <v>0.13866459371773401</v>
      </c>
      <c r="AFV53">
        <v>0.13861307297538</v>
      </c>
      <c r="AFW53">
        <v>0.13856929280042801</v>
      </c>
      <c r="AFX53">
        <v>0.138518119741255</v>
      </c>
      <c r="AFY53">
        <v>0.13847004496114701</v>
      </c>
      <c r="AFZ53">
        <v>0.13840133268917701</v>
      </c>
      <c r="AGA53">
        <v>0.138295460697861</v>
      </c>
      <c r="AGB53">
        <v>0.13808585175760599</v>
      </c>
      <c r="AGC53">
        <v>0.13774492061461699</v>
      </c>
      <c r="AGD53">
        <v>0.13752993038213199</v>
      </c>
      <c r="AGE53">
        <v>0.13745967232173301</v>
      </c>
      <c r="AGF53">
        <v>0.13736835714026799</v>
      </c>
      <c r="AGG53">
        <v>0.13731452960523599</v>
      </c>
      <c r="AGH53">
        <v>0.137264263956968</v>
      </c>
      <c r="AGI53">
        <v>0.137219610117223</v>
      </c>
      <c r="AGJ53">
        <v>0.137166209793151</v>
      </c>
      <c r="AGK53">
        <v>0.137110202808049</v>
      </c>
      <c r="AGL53">
        <v>0.137067092950905</v>
      </c>
      <c r="AGM53">
        <v>0.137013963970222</v>
      </c>
      <c r="AGN53">
        <v>0.13697031389820599</v>
      </c>
      <c r="AGO53">
        <v>0.136918593767344</v>
      </c>
      <c r="AGP53">
        <v>0.136869113756795</v>
      </c>
      <c r="AGQ53">
        <v>0.13681649587758901</v>
      </c>
      <c r="AGR53">
        <v>0.13676121078801001</v>
      </c>
      <c r="AGS53">
        <v>0.136717548544495</v>
      </c>
      <c r="AGT53">
        <v>0.136669078483864</v>
      </c>
      <c r="AGU53">
        <v>0.136614000256292</v>
      </c>
      <c r="AGV53">
        <v>0.136573637073509</v>
      </c>
      <c r="AGW53">
        <v>0.13651220077461601</v>
      </c>
      <c r="AGX53">
        <v>0.136440975713923</v>
      </c>
      <c r="AGY53">
        <v>0.136350935027202</v>
      </c>
      <c r="AGZ53">
        <v>0.13622644538949399</v>
      </c>
      <c r="AHA53">
        <v>0.13603640601915301</v>
      </c>
      <c r="AHB53">
        <v>0.13575996252191599</v>
      </c>
      <c r="AHC53">
        <v>0.13552099286178701</v>
      </c>
      <c r="AHD53">
        <v>0.13533137862108599</v>
      </c>
      <c r="AHE53">
        <v>0.13523905645826401</v>
      </c>
      <c r="AHF53">
        <v>0.13519585048065599</v>
      </c>
      <c r="AHG53">
        <v>0.13514985885602401</v>
      </c>
      <c r="AHH53">
        <v>0.135103988440058</v>
      </c>
      <c r="AHI53">
        <v>0.13505595518748401</v>
      </c>
      <c r="AHJ53">
        <v>0.135011164173268</v>
      </c>
      <c r="AHK53">
        <v>0.13496014966317901</v>
      </c>
      <c r="AHL53">
        <v>0.13490639092673701</v>
      </c>
      <c r="AHM53">
        <v>0.13486518936524799</v>
      </c>
      <c r="AHN53">
        <v>0.13482286770388299</v>
      </c>
      <c r="AHO53">
        <v>0.13477259604322001</v>
      </c>
      <c r="AHP53">
        <v>0.134723577942581</v>
      </c>
      <c r="AHQ53">
        <v>0.13467021243417601</v>
      </c>
      <c r="AHR53">
        <v>0.13461646204851499</v>
      </c>
      <c r="AHS53">
        <v>0.134559928466358</v>
      </c>
      <c r="AHT53">
        <v>0.13451169990579001</v>
      </c>
      <c r="AHU53">
        <v>0.134455655757444</v>
      </c>
      <c r="AHV53">
        <v>0.13439396122826799</v>
      </c>
      <c r="AHW53">
        <v>0.13432798417649</v>
      </c>
      <c r="AHX53">
        <v>0.134268504958371</v>
      </c>
      <c r="AHY53">
        <v>0.134195712671593</v>
      </c>
      <c r="AHZ53">
        <v>0.13413686083284099</v>
      </c>
      <c r="AIA53">
        <v>0.13408725391585499</v>
      </c>
      <c r="AIB53">
        <v>0.134041049412399</v>
      </c>
      <c r="AIC53">
        <v>0.13400527705621301</v>
      </c>
      <c r="AID53">
        <v>0.133965000341979</v>
      </c>
      <c r="AIE53">
        <v>0.13392309070091499</v>
      </c>
      <c r="AIF53">
        <v>0.13386922513983701</v>
      </c>
      <c r="AIG53">
        <v>0.13381311880138699</v>
      </c>
      <c r="AIH53">
        <v>0.13374730140968699</v>
      </c>
      <c r="AII53">
        <v>0.13367471444823201</v>
      </c>
      <c r="AIJ53">
        <v>0.13361301975081799</v>
      </c>
      <c r="AIK53">
        <v>0.13356169488651901</v>
      </c>
      <c r="AIL53">
        <v>0.13354419494213701</v>
      </c>
      <c r="AIM53">
        <v>0.13350337830804099</v>
      </c>
      <c r="AIN53">
        <v>0.13346016185381901</v>
      </c>
      <c r="AIO53">
        <v>0.13341747352928601</v>
      </c>
      <c r="AIP53">
        <v>0.133371181785441</v>
      </c>
      <c r="AIQ53">
        <v>0.13331993349743801</v>
      </c>
      <c r="AIR53">
        <v>0.13326556004252699</v>
      </c>
      <c r="AIS53">
        <v>0.13322186229052399</v>
      </c>
      <c r="AIT53">
        <v>0.133176137245444</v>
      </c>
      <c r="AIU53">
        <v>0.13315117391044601</v>
      </c>
      <c r="AIV53">
        <v>0.133111506290508</v>
      </c>
      <c r="AIW53">
        <v>0.1330796490966</v>
      </c>
      <c r="AIX53">
        <v>0.13305118374553199</v>
      </c>
      <c r="AIY53">
        <v>0.133016150753649</v>
      </c>
      <c r="AIZ53">
        <v>0.132987848068359</v>
      </c>
      <c r="AJA53">
        <v>0.132954156283597</v>
      </c>
      <c r="AJB53">
        <v>0.13291871160207799</v>
      </c>
      <c r="AJC53">
        <v>0.132877877687684</v>
      </c>
      <c r="AJD53">
        <v>0.13283600052788899</v>
      </c>
      <c r="AJE53">
        <v>0.13278809782807599</v>
      </c>
      <c r="AJF53">
        <v>0.13273479308043901</v>
      </c>
      <c r="AJG53">
        <v>0.13267456029274399</v>
      </c>
      <c r="AJH53">
        <v>0.13261321622745301</v>
      </c>
      <c r="AJI53">
        <v>0.132550755359295</v>
      </c>
      <c r="AJJ53">
        <v>0.13250433942699599</v>
      </c>
      <c r="AJK53">
        <v>0.13250736873083899</v>
      </c>
      <c r="AJL53">
        <v>0.132445360492394</v>
      </c>
      <c r="AJM53">
        <v>0.13240810076506401</v>
      </c>
      <c r="AJN53">
        <v>0.13237597553803801</v>
      </c>
      <c r="AJO53">
        <v>0.13233935364642699</v>
      </c>
      <c r="AJP53">
        <v>0.13229738260389701</v>
      </c>
      <c r="AJQ53">
        <v>0.132254605374616</v>
      </c>
      <c r="AJR53">
        <v>0.13220981145813099</v>
      </c>
      <c r="AJS53">
        <v>0.132167351830309</v>
      </c>
      <c r="AJT53">
        <v>0.13216266793472001</v>
      </c>
      <c r="AJU53">
        <v>0.13211779534457499</v>
      </c>
      <c r="AJV53">
        <v>0.132089713019578</v>
      </c>
      <c r="AJW53">
        <v>0.13205893806988001</v>
      </c>
      <c r="AJX53">
        <v>0.13202935344920599</v>
      </c>
      <c r="AJY53">
        <v>0.13199094200661701</v>
      </c>
      <c r="AJZ53">
        <v>0.13194684744372601</v>
      </c>
      <c r="AKA53">
        <v>0.13190241799406</v>
      </c>
      <c r="AKB53">
        <v>0.13185888527227299</v>
      </c>
      <c r="AKC53">
        <v>0.13183528732448399</v>
      </c>
      <c r="AKD53">
        <v>0.131806670820038</v>
      </c>
      <c r="AKE53">
        <v>0.13177140164418499</v>
      </c>
      <c r="AKF53">
        <v>0.131752803582776</v>
      </c>
      <c r="AKG53">
        <v>0.13172634298188901</v>
      </c>
      <c r="AKH53">
        <v>0.13170156647512399</v>
      </c>
      <c r="AKI53">
        <v>0.131670311840244</v>
      </c>
      <c r="AKJ53">
        <v>0.131633584195812</v>
      </c>
      <c r="AKK53">
        <v>0.13159023770379599</v>
      </c>
      <c r="AKL53">
        <v>0.13153891362169001</v>
      </c>
      <c r="AKM53">
        <v>0.13148043241865801</v>
      </c>
      <c r="AKN53">
        <v>0.13141790356742999</v>
      </c>
      <c r="AKO53">
        <v>0.13136786387104599</v>
      </c>
      <c r="AKP53">
        <v>0.131357619986645</v>
      </c>
      <c r="AKQ53">
        <v>0.13129411010601399</v>
      </c>
      <c r="AKR53">
        <v>0.13124767041157701</v>
      </c>
      <c r="AKS53">
        <v>0.13122519274583699</v>
      </c>
      <c r="AKT53">
        <v>0.13118888933011799</v>
      </c>
      <c r="AKU53">
        <v>0.131159876474674</v>
      </c>
      <c r="AKV53">
        <v>0.131129336013284</v>
      </c>
      <c r="AKW53">
        <v>0.13109530431955299</v>
      </c>
      <c r="AKX53">
        <v>0.13105887039328401</v>
      </c>
      <c r="AKY53">
        <v>0.131017758220979</v>
      </c>
      <c r="AKZ53">
        <v>0.13097546289645801</v>
      </c>
      <c r="ALA53">
        <v>0.130946285861994</v>
      </c>
      <c r="ALB53">
        <v>0.13090511634153901</v>
      </c>
      <c r="ALC53">
        <v>0.130866943751069</v>
      </c>
      <c r="ALD53">
        <v>0.13082467164691799</v>
      </c>
      <c r="ALE53">
        <v>0.13078156060978299</v>
      </c>
      <c r="ALF53">
        <v>0.13073572638910599</v>
      </c>
      <c r="ALG53">
        <v>0.130682496045817</v>
      </c>
      <c r="ALH53">
        <v>0.130630931646846</v>
      </c>
      <c r="ALI53">
        <v>0.13057956067939799</v>
      </c>
      <c r="ALJ53">
        <v>0.130546500713598</v>
      </c>
      <c r="ALK53">
        <v>0.13050227742307599</v>
      </c>
      <c r="ALL53">
        <v>0.13047474735832801</v>
      </c>
      <c r="ALM53">
        <v>0.13043474791455301</v>
      </c>
      <c r="ALN53">
        <v>0.13040225586408899</v>
      </c>
      <c r="ALO53">
        <v>0.13036487085111501</v>
      </c>
    </row>
    <row r="54" spans="1:1003" x14ac:dyDescent="0.3">
      <c r="B54">
        <v>5</v>
      </c>
      <c r="C54" s="2">
        <f t="shared" si="2"/>
        <v>0.13139470126224501</v>
      </c>
      <c r="D54">
        <v>0.86808405746634898</v>
      </c>
      <c r="E54">
        <v>1.0572846620149301</v>
      </c>
      <c r="F54">
        <v>0.77620901211595905</v>
      </c>
      <c r="G54">
        <v>0.65621399074614795</v>
      </c>
      <c r="H54">
        <v>0.57666025106474195</v>
      </c>
      <c r="I54">
        <v>0.51605103156228904</v>
      </c>
      <c r="J54">
        <v>0.48294515043172098</v>
      </c>
      <c r="K54">
        <v>0.53226953517886899</v>
      </c>
      <c r="L54">
        <v>0.46205584046925102</v>
      </c>
      <c r="M54">
        <v>0.46514205236330303</v>
      </c>
      <c r="N54">
        <v>0.44250849116699897</v>
      </c>
      <c r="O54">
        <v>0.44546916776566398</v>
      </c>
      <c r="P54">
        <v>0.442913542167861</v>
      </c>
      <c r="Q54">
        <v>0.60233767847428898</v>
      </c>
      <c r="R54">
        <v>0.46749437810948602</v>
      </c>
      <c r="S54">
        <v>0.42273502901985799</v>
      </c>
      <c r="T54">
        <v>0.40370667447476599</v>
      </c>
      <c r="U54">
        <v>0.499714246061427</v>
      </c>
      <c r="V54">
        <v>0.39552895654743803</v>
      </c>
      <c r="W54">
        <v>0.391261660906771</v>
      </c>
      <c r="X54">
        <v>0.38589715498496702</v>
      </c>
      <c r="Y54">
        <v>0.38069499691811798</v>
      </c>
      <c r="Z54">
        <v>0.37570964468510099</v>
      </c>
      <c r="AA54">
        <v>0.37215510198192803</v>
      </c>
      <c r="AB54">
        <v>0.36485405468590598</v>
      </c>
      <c r="AC54">
        <v>0.36204460424017298</v>
      </c>
      <c r="AD54">
        <v>0.35809695020586002</v>
      </c>
      <c r="AE54">
        <v>0.35517421255147202</v>
      </c>
      <c r="AF54">
        <v>0.438279900564507</v>
      </c>
      <c r="AG54">
        <v>0.34758398345049202</v>
      </c>
      <c r="AH54">
        <v>0.34414784703881202</v>
      </c>
      <c r="AI54">
        <v>0.34060068011160499</v>
      </c>
      <c r="AJ54">
        <v>0.33820502860254598</v>
      </c>
      <c r="AK54">
        <v>0.334597564361656</v>
      </c>
      <c r="AL54">
        <v>0.330635615196053</v>
      </c>
      <c r="AM54">
        <v>0.327108016839253</v>
      </c>
      <c r="AN54">
        <v>0.32404544220537501</v>
      </c>
      <c r="AO54">
        <v>0.32038622533325201</v>
      </c>
      <c r="AP54">
        <v>0.31635146753466997</v>
      </c>
      <c r="AQ54">
        <v>0.320645763195053</v>
      </c>
      <c r="AR54">
        <v>0.30908859642890701</v>
      </c>
      <c r="AS54">
        <v>0.31328102281336301</v>
      </c>
      <c r="AT54">
        <v>0.306384971672444</v>
      </c>
      <c r="AU54">
        <v>0.30233952089170402</v>
      </c>
      <c r="AV54">
        <v>0.3001478291038</v>
      </c>
      <c r="AW54">
        <v>0.297877088635154</v>
      </c>
      <c r="AX54">
        <v>0.29557391068574501</v>
      </c>
      <c r="AY54">
        <v>0.29324884290608999</v>
      </c>
      <c r="AZ54">
        <v>0.31132271061665301</v>
      </c>
      <c r="BA54">
        <v>0.29987639208831701</v>
      </c>
      <c r="BB54">
        <v>0.29614095294559001</v>
      </c>
      <c r="BC54">
        <v>0.28826887314296801</v>
      </c>
      <c r="BD54">
        <v>0.32806669155903101</v>
      </c>
      <c r="BE54">
        <v>0.28372916190382902</v>
      </c>
      <c r="BF54">
        <v>0.28137574056880799</v>
      </c>
      <c r="BG54">
        <v>0.27932965925957998</v>
      </c>
      <c r="BH54">
        <v>0.31176218998202099</v>
      </c>
      <c r="BI54">
        <v>0.27687430364120402</v>
      </c>
      <c r="BJ54">
        <v>0.27545980484320598</v>
      </c>
      <c r="BK54">
        <v>0.27403158193125898</v>
      </c>
      <c r="BL54">
        <v>0.27274197528798699</v>
      </c>
      <c r="BM54">
        <v>0.28367996111059102</v>
      </c>
      <c r="BN54">
        <v>0.271405208174053</v>
      </c>
      <c r="BO54">
        <v>0.26940084395198799</v>
      </c>
      <c r="BP54">
        <v>0.27786355641823202</v>
      </c>
      <c r="BQ54">
        <v>0.27508595321731699</v>
      </c>
      <c r="BR54">
        <v>0.26626886692699903</v>
      </c>
      <c r="BS54">
        <v>0.264927765791653</v>
      </c>
      <c r="BT54">
        <v>0.26956106378487199</v>
      </c>
      <c r="BU54">
        <v>0.26294893762198401</v>
      </c>
      <c r="BV54">
        <v>0.26160770293382901</v>
      </c>
      <c r="BW54">
        <v>0.26045369176078698</v>
      </c>
      <c r="BX54">
        <v>0.38903341617926102</v>
      </c>
      <c r="BY54">
        <v>0.25950694273488401</v>
      </c>
      <c r="BZ54">
        <v>0.25825818354475</v>
      </c>
      <c r="CA54">
        <v>0.25710677111990299</v>
      </c>
      <c r="CB54">
        <v>0.256475766971829</v>
      </c>
      <c r="CC54">
        <v>0.25630348263156499</v>
      </c>
      <c r="CD54">
        <v>0.25525406209162099</v>
      </c>
      <c r="CE54">
        <v>0.28308511376504503</v>
      </c>
      <c r="CF54">
        <v>0.25669565765625402</v>
      </c>
      <c r="CG54">
        <v>0.28334467461579999</v>
      </c>
      <c r="CH54">
        <v>0.25457514782756302</v>
      </c>
      <c r="CI54">
        <v>0.27243264555058799</v>
      </c>
      <c r="CJ54">
        <v>0.33693109102157498</v>
      </c>
      <c r="CK54">
        <v>0.25059383753084602</v>
      </c>
      <c r="CL54">
        <v>0.25025317230256799</v>
      </c>
      <c r="CM54">
        <v>0.24953761188863899</v>
      </c>
      <c r="CN54">
        <v>0.26836363396254398</v>
      </c>
      <c r="CO54">
        <v>0.250170182626474</v>
      </c>
      <c r="CP54">
        <v>0.24806537926818301</v>
      </c>
      <c r="CQ54">
        <v>0.38102706754548998</v>
      </c>
      <c r="CR54">
        <v>0.24898577732473201</v>
      </c>
      <c r="CS54">
        <v>0.24623168560893899</v>
      </c>
      <c r="CT54">
        <v>0.63034493070845099</v>
      </c>
      <c r="CU54">
        <v>0.24868251515334699</v>
      </c>
      <c r="CV54">
        <v>0.50325439875338995</v>
      </c>
      <c r="CW54">
        <v>0.35795479709900502</v>
      </c>
      <c r="CX54">
        <v>0.24430871125123399</v>
      </c>
      <c r="CY54">
        <v>0.24347652142804499</v>
      </c>
      <c r="CZ54">
        <v>0.43392926085189898</v>
      </c>
      <c r="DA54">
        <v>0.24883928132216601</v>
      </c>
      <c r="DB54">
        <v>0.242570811092684</v>
      </c>
      <c r="DC54">
        <v>0.242026978385634</v>
      </c>
      <c r="DD54">
        <v>0.24165210868967901</v>
      </c>
      <c r="DE54">
        <v>0.24120698892689199</v>
      </c>
      <c r="DF54">
        <v>0.24079363841405599</v>
      </c>
      <c r="DG54">
        <v>0.26883267697358998</v>
      </c>
      <c r="DH54">
        <v>0.239887782461741</v>
      </c>
      <c r="DI54">
        <v>0.23916269932348899</v>
      </c>
      <c r="DJ54">
        <v>0.274096232991968</v>
      </c>
      <c r="DK54">
        <v>0.240570575950983</v>
      </c>
      <c r="DL54">
        <v>0.23815177214147801</v>
      </c>
      <c r="DM54">
        <v>0.23761349085661801</v>
      </c>
      <c r="DN54">
        <v>0.237026607940995</v>
      </c>
      <c r="DO54">
        <v>0.23652221641486301</v>
      </c>
      <c r="DP54">
        <v>0.23615360125126</v>
      </c>
      <c r="DQ54">
        <v>0.249823056818923</v>
      </c>
      <c r="DR54">
        <v>0.23519478137823199</v>
      </c>
      <c r="DS54">
        <v>0.247748281057773</v>
      </c>
      <c r="DT54">
        <v>0.23438183572632401</v>
      </c>
      <c r="DU54">
        <v>0.233989568173192</v>
      </c>
      <c r="DV54">
        <v>0.23357510999829001</v>
      </c>
      <c r="DW54">
        <v>0.23294002123494201</v>
      </c>
      <c r="DX54">
        <v>0.78485385718424205</v>
      </c>
      <c r="DY54">
        <v>0.292655553873367</v>
      </c>
      <c r="DZ54">
        <v>0.234192610558419</v>
      </c>
      <c r="EA54">
        <v>0.233023571580146</v>
      </c>
      <c r="EB54">
        <v>0.23230854654472499</v>
      </c>
      <c r="EC54">
        <v>0.23212460103765301</v>
      </c>
      <c r="ED54">
        <v>0.231764600426654</v>
      </c>
      <c r="EE54">
        <v>0.23155516069923199</v>
      </c>
      <c r="EF54">
        <v>0.23120008893374</v>
      </c>
      <c r="EG54">
        <v>0.23087750740021701</v>
      </c>
      <c r="EH54">
        <v>0.23051025235375899</v>
      </c>
      <c r="EI54">
        <v>0.230122835799311</v>
      </c>
      <c r="EJ54">
        <v>0.22970048882840599</v>
      </c>
      <c r="EK54">
        <v>0.2292967675135</v>
      </c>
      <c r="EL54">
        <v>0.231067376214665</v>
      </c>
      <c r="EM54">
        <v>0.22872548241048099</v>
      </c>
      <c r="EN54">
        <v>0.22883634987003801</v>
      </c>
      <c r="EO54">
        <v>0.22811093319099601</v>
      </c>
      <c r="EP54">
        <v>0.34570802048455201</v>
      </c>
      <c r="EQ54">
        <v>0.26304535529224898</v>
      </c>
      <c r="ER54">
        <v>0.227116428300639</v>
      </c>
      <c r="ES54">
        <v>0.22673541244795301</v>
      </c>
      <c r="ET54">
        <v>0.28000700662570099</v>
      </c>
      <c r="EU54">
        <v>0.23295247409494299</v>
      </c>
      <c r="EV54">
        <v>0.22565611815497499</v>
      </c>
      <c r="EW54">
        <v>0.22520125270269101</v>
      </c>
      <c r="EX54">
        <v>0.228788068713211</v>
      </c>
      <c r="EY54">
        <v>0.224423619560044</v>
      </c>
      <c r="EZ54">
        <v>0.22397418513307599</v>
      </c>
      <c r="FA54">
        <v>0.22339733048386501</v>
      </c>
      <c r="FB54">
        <v>0.222806344010226</v>
      </c>
      <c r="FC54">
        <v>0.22230704208592</v>
      </c>
      <c r="FD54">
        <v>0.22198487535792799</v>
      </c>
      <c r="FE54">
        <v>0.22164670190640701</v>
      </c>
      <c r="FF54">
        <v>0.221229120249512</v>
      </c>
      <c r="FG54">
        <v>0.220873185261344</v>
      </c>
      <c r="FH54">
        <v>0.22059722058797199</v>
      </c>
      <c r="FI54">
        <v>0.22023060228241001</v>
      </c>
      <c r="FJ54">
        <v>0.22031749058066299</v>
      </c>
      <c r="FK54">
        <v>0.21991747211672799</v>
      </c>
      <c r="FL54">
        <v>0.21953293040122501</v>
      </c>
      <c r="FM54">
        <v>0.21917317814482401</v>
      </c>
      <c r="FN54">
        <v>0.218782672694953</v>
      </c>
      <c r="FO54">
        <v>0.21933941269338</v>
      </c>
      <c r="FP54">
        <v>0.21786745310753</v>
      </c>
      <c r="FQ54">
        <v>0.217377797186524</v>
      </c>
      <c r="FR54">
        <v>0.21684342515093999</v>
      </c>
      <c r="FS54">
        <v>0.21628356653778599</v>
      </c>
      <c r="FT54">
        <v>0.21565952089381299</v>
      </c>
      <c r="FU54">
        <v>0.21528293794079501</v>
      </c>
      <c r="FV54">
        <v>0.21493820317802201</v>
      </c>
      <c r="FW54">
        <v>0.214633709676566</v>
      </c>
      <c r="FX54">
        <v>0.21425959288059501</v>
      </c>
      <c r="FY54">
        <v>0.213894713145237</v>
      </c>
      <c r="FZ54">
        <v>0.23557748717361399</v>
      </c>
      <c r="GA54">
        <v>0.23194459897741099</v>
      </c>
      <c r="GB54">
        <v>0.21291099258090501</v>
      </c>
      <c r="GC54">
        <v>0.21647103854256</v>
      </c>
      <c r="GD54">
        <v>0.21224061175513501</v>
      </c>
      <c r="GE54">
        <v>0.21290739305707199</v>
      </c>
      <c r="GF54">
        <v>0.211531310096575</v>
      </c>
      <c r="GG54">
        <v>0.21112507590888399</v>
      </c>
      <c r="GH54">
        <v>0.21067091329169099</v>
      </c>
      <c r="GI54">
        <v>0.21015649420645799</v>
      </c>
      <c r="GJ54">
        <v>0.209797929424241</v>
      </c>
      <c r="GK54">
        <v>0.209516832674702</v>
      </c>
      <c r="GL54">
        <v>0.20880078561388701</v>
      </c>
      <c r="GM54">
        <v>0.208671302802481</v>
      </c>
      <c r="GN54">
        <v>0.20817079236536401</v>
      </c>
      <c r="GO54">
        <v>0.20790296537226999</v>
      </c>
      <c r="GP54">
        <v>0.20745262888031901</v>
      </c>
      <c r="GQ54">
        <v>0.20704784106561699</v>
      </c>
      <c r="GR54">
        <v>0.20654539778462699</v>
      </c>
      <c r="GS54">
        <v>0.25599074759678597</v>
      </c>
      <c r="GT54">
        <v>0.20566627117242101</v>
      </c>
      <c r="GU54">
        <v>0.20624895605942001</v>
      </c>
      <c r="GV54">
        <v>0.28950747695788298</v>
      </c>
      <c r="GW54">
        <v>0.20450834303330601</v>
      </c>
      <c r="GX54">
        <v>0.20407770239481199</v>
      </c>
      <c r="GY54">
        <v>0.349114666909077</v>
      </c>
      <c r="GZ54">
        <v>0.20343644059787799</v>
      </c>
      <c r="HA54">
        <v>0.203109891749303</v>
      </c>
      <c r="HB54">
        <v>0.202891046974749</v>
      </c>
      <c r="HC54">
        <v>0.20256720243037399</v>
      </c>
      <c r="HD54">
        <v>0.20230251578216699</v>
      </c>
      <c r="HE54">
        <v>0.20202568059098799</v>
      </c>
      <c r="HF54">
        <v>0.202348831329354</v>
      </c>
      <c r="HG54">
        <v>0.201606423739292</v>
      </c>
      <c r="HH54">
        <v>0.20137713048716999</v>
      </c>
      <c r="HI54">
        <v>0.201115924119765</v>
      </c>
      <c r="HJ54">
        <v>0.200842700348074</v>
      </c>
      <c r="HK54">
        <v>0.20422838874699201</v>
      </c>
      <c r="HL54">
        <v>0.201594922450437</v>
      </c>
      <c r="HM54">
        <v>0.200150416848694</v>
      </c>
      <c r="HN54">
        <v>0.19985317857624399</v>
      </c>
      <c r="HO54">
        <v>0.199540093800779</v>
      </c>
      <c r="HP54">
        <v>0.19921689985938801</v>
      </c>
      <c r="HQ54">
        <v>0.199492088505137</v>
      </c>
      <c r="HR54">
        <v>0.198558009140091</v>
      </c>
      <c r="HS54">
        <v>0.20720277373354601</v>
      </c>
      <c r="HT54">
        <v>0.19793432503598599</v>
      </c>
      <c r="HU54">
        <v>0.198344156128372</v>
      </c>
      <c r="HV54">
        <v>0.20755304304476499</v>
      </c>
      <c r="HW54">
        <v>0.21853954773662601</v>
      </c>
      <c r="HX54">
        <v>0.19719994568738899</v>
      </c>
      <c r="HY54">
        <v>0.19700249248643001</v>
      </c>
      <c r="HZ54">
        <v>0.19880098073685201</v>
      </c>
      <c r="IA54">
        <v>0.19663558232645101</v>
      </c>
      <c r="IB54">
        <v>0.196439480926835</v>
      </c>
      <c r="IC54">
        <v>0.19621378521251001</v>
      </c>
      <c r="ID54">
        <v>0.20587762565853199</v>
      </c>
      <c r="IE54">
        <v>0.19583306965555999</v>
      </c>
      <c r="IF54">
        <v>0.195481611212763</v>
      </c>
      <c r="IG54">
        <v>0.20502044352516999</v>
      </c>
      <c r="IH54">
        <v>0.19729267695367</v>
      </c>
      <c r="II54">
        <v>0.194868457210194</v>
      </c>
      <c r="IJ54">
        <v>0.194634689877871</v>
      </c>
      <c r="IK54">
        <v>0.19439355495299299</v>
      </c>
      <c r="IL54">
        <v>0.194188993158842</v>
      </c>
      <c r="IM54">
        <v>0.19397960165573</v>
      </c>
      <c r="IN54">
        <v>0.19860185764610899</v>
      </c>
      <c r="IO54">
        <v>0.193649043087744</v>
      </c>
      <c r="IP54">
        <v>0.19351538759801801</v>
      </c>
      <c r="IQ54">
        <v>0.221545365343465</v>
      </c>
      <c r="IR54">
        <v>0.193168325777687</v>
      </c>
      <c r="IS54">
        <v>0.19302781557555801</v>
      </c>
      <c r="IT54">
        <v>0.19286176480527201</v>
      </c>
      <c r="IU54">
        <v>0.19268271043481</v>
      </c>
      <c r="IV54">
        <v>0.19259445064866301</v>
      </c>
      <c r="IW54">
        <v>0.19236987966286001</v>
      </c>
      <c r="IX54">
        <v>0.19217144413639101</v>
      </c>
      <c r="IY54">
        <v>0.19202313711247801</v>
      </c>
      <c r="IZ54">
        <v>0.191866316721231</v>
      </c>
      <c r="JA54">
        <v>0.19166692799367499</v>
      </c>
      <c r="JB54">
        <v>0.19148001125643899</v>
      </c>
      <c r="JC54">
        <v>0.19127306495315899</v>
      </c>
      <c r="JD54">
        <v>0.19106978912349001</v>
      </c>
      <c r="JE54">
        <v>0.19087390739104701</v>
      </c>
      <c r="JF54">
        <v>0.19070493405959399</v>
      </c>
      <c r="JG54">
        <v>0.19057078906403099</v>
      </c>
      <c r="JH54">
        <v>0.190405857115339</v>
      </c>
      <c r="JI54">
        <v>0.190189554494756</v>
      </c>
      <c r="JJ54">
        <v>0.18997299133978901</v>
      </c>
      <c r="JK54">
        <v>0.18972069069893399</v>
      </c>
      <c r="JL54">
        <v>0.18946143922613901</v>
      </c>
      <c r="JM54">
        <v>0.18916693151948699</v>
      </c>
      <c r="JN54">
        <v>0.232310053519243</v>
      </c>
      <c r="JO54">
        <v>0.18877558244202999</v>
      </c>
      <c r="JP54">
        <v>0.18851341938966101</v>
      </c>
      <c r="JQ54">
        <v>0.18840333183670799</v>
      </c>
      <c r="JR54">
        <v>0.18817854678013099</v>
      </c>
      <c r="JS54">
        <v>0.18798427996285599</v>
      </c>
      <c r="JT54">
        <v>0.191839416241532</v>
      </c>
      <c r="JU54">
        <v>0.187671624964105</v>
      </c>
      <c r="JV54">
        <v>0.18747613471098601</v>
      </c>
      <c r="JW54">
        <v>0.19127193740843601</v>
      </c>
      <c r="JX54">
        <v>0.18731121729486</v>
      </c>
      <c r="JY54">
        <v>0.186831808541574</v>
      </c>
      <c r="JZ54">
        <v>0.18660601669447299</v>
      </c>
      <c r="KA54">
        <v>0.23642859106578701</v>
      </c>
      <c r="KB54">
        <v>0.21151474038014101</v>
      </c>
      <c r="KC54">
        <v>0.186127853831875</v>
      </c>
      <c r="KD54">
        <v>0.18597980201212699</v>
      </c>
      <c r="KE54">
        <v>0.21641984304230999</v>
      </c>
      <c r="KF54">
        <v>0.185696947377716</v>
      </c>
      <c r="KG54">
        <v>0.185526708061379</v>
      </c>
      <c r="KH54">
        <v>0.18534932536225901</v>
      </c>
      <c r="KI54">
        <v>0.185223229508099</v>
      </c>
      <c r="KJ54">
        <v>0.184971072485515</v>
      </c>
      <c r="KK54">
        <v>0.18475195133691799</v>
      </c>
      <c r="KL54">
        <v>0.184578738671687</v>
      </c>
      <c r="KM54">
        <v>0.184385274475175</v>
      </c>
      <c r="KN54">
        <v>0.18420278309070601</v>
      </c>
      <c r="KO54">
        <v>0.18404473971743099</v>
      </c>
      <c r="KP54">
        <v>0.183951757013291</v>
      </c>
      <c r="KQ54">
        <v>0.18379883918083201</v>
      </c>
      <c r="KR54">
        <v>0.183675223941031</v>
      </c>
      <c r="KS54">
        <v>0.18353658671655601</v>
      </c>
      <c r="KT54">
        <v>0.18338033410075999</v>
      </c>
      <c r="KU54">
        <v>0.18326945363689001</v>
      </c>
      <c r="KV54">
        <v>0.18311460132836499</v>
      </c>
      <c r="KW54">
        <v>0.182970494216599</v>
      </c>
      <c r="KX54">
        <v>0.182822583742661</v>
      </c>
      <c r="KY54">
        <v>0.18266832093812899</v>
      </c>
      <c r="KZ54">
        <v>0.18251544588011201</v>
      </c>
      <c r="LA54">
        <v>0.182329100143269</v>
      </c>
      <c r="LB54">
        <v>0.19617586898699099</v>
      </c>
      <c r="LC54">
        <v>0.19567894367420599</v>
      </c>
      <c r="LD54">
        <v>0.18212010610497201</v>
      </c>
      <c r="LE54">
        <v>0.18173240422338</v>
      </c>
      <c r="LF54">
        <v>0.181675331506641</v>
      </c>
      <c r="LG54">
        <v>0.20022772289959001</v>
      </c>
      <c r="LH54">
        <v>0.181249966096661</v>
      </c>
      <c r="LI54">
        <v>0.18105198364757799</v>
      </c>
      <c r="LJ54">
        <v>0.18089571921648501</v>
      </c>
      <c r="LK54">
        <v>0.180811491615891</v>
      </c>
      <c r="LL54">
        <v>0.18055576265449499</v>
      </c>
      <c r="LM54">
        <v>0.18042717757019699</v>
      </c>
      <c r="LN54">
        <v>0.180293420834128</v>
      </c>
      <c r="LO54">
        <v>0.22080671076779801</v>
      </c>
      <c r="LP54">
        <v>0.18011869474644099</v>
      </c>
      <c r="LQ54">
        <v>0.180015826170283</v>
      </c>
      <c r="LR54">
        <v>0.17989489807876699</v>
      </c>
      <c r="LS54">
        <v>0.17977794598382901</v>
      </c>
      <c r="LT54">
        <v>0.179645437186982</v>
      </c>
      <c r="LU54">
        <v>0.17950082904699699</v>
      </c>
      <c r="LV54">
        <v>0.17934147244464901</v>
      </c>
      <c r="LW54">
        <v>0.17914955617136899</v>
      </c>
      <c r="LX54">
        <v>0.178962288338332</v>
      </c>
      <c r="LY54">
        <v>0.178790380471398</v>
      </c>
      <c r="LZ54">
        <v>0.178690260606748</v>
      </c>
      <c r="MA54">
        <v>0.17852036811446001</v>
      </c>
      <c r="MB54">
        <v>0.17837409488685299</v>
      </c>
      <c r="MC54">
        <v>0.17822656224727201</v>
      </c>
      <c r="MD54">
        <v>0.17806229066382101</v>
      </c>
      <c r="ME54">
        <v>0.17787472740258101</v>
      </c>
      <c r="MF54">
        <v>0.17763270084712099</v>
      </c>
      <c r="MG54">
        <v>0.177352997981015</v>
      </c>
      <c r="MH54">
        <v>0.17707927696902501</v>
      </c>
      <c r="MI54">
        <v>0.17673670629052199</v>
      </c>
      <c r="MJ54">
        <v>0.17645340900134299</v>
      </c>
      <c r="MK54">
        <v>0.176240443159733</v>
      </c>
      <c r="ML54">
        <v>0.17603994231259801</v>
      </c>
      <c r="MM54">
        <v>0.17592504581531501</v>
      </c>
      <c r="MN54">
        <v>0.175681597599749</v>
      </c>
      <c r="MO54">
        <v>0.175490401886086</v>
      </c>
      <c r="MP54">
        <v>0.17533471712792301</v>
      </c>
      <c r="MQ54">
        <v>0.17519806079644401</v>
      </c>
      <c r="MR54">
        <v>0.17505873604167499</v>
      </c>
      <c r="MS54">
        <v>0.17491849082135999</v>
      </c>
      <c r="MT54">
        <v>0.17477990301993199</v>
      </c>
      <c r="MU54">
        <v>0.17463209031903201</v>
      </c>
      <c r="MV54">
        <v>0.174481507974242</v>
      </c>
      <c r="MW54">
        <v>0.17432012766136901</v>
      </c>
      <c r="MX54">
        <v>0.17417979049972299</v>
      </c>
      <c r="MY54">
        <v>0.174072308340116</v>
      </c>
      <c r="MZ54">
        <v>0.17397960653184799</v>
      </c>
      <c r="NA54">
        <v>0.17388221073365401</v>
      </c>
      <c r="NB54">
        <v>0.173796680468363</v>
      </c>
      <c r="NC54">
        <v>0.173697212365718</v>
      </c>
      <c r="ND54">
        <v>0.17358085199012999</v>
      </c>
      <c r="NE54">
        <v>0.17345107768030901</v>
      </c>
      <c r="NF54">
        <v>0.173315949733685</v>
      </c>
      <c r="NG54">
        <v>0.17317103554017299</v>
      </c>
      <c r="NH54">
        <v>0.173053904290662</v>
      </c>
      <c r="NI54">
        <v>0.172949548652405</v>
      </c>
      <c r="NJ54">
        <v>0.17281379796937499</v>
      </c>
      <c r="NK54">
        <v>0.193704599191238</v>
      </c>
      <c r="NL54">
        <v>0.17262070809079999</v>
      </c>
      <c r="NM54">
        <v>0.174146312364305</v>
      </c>
      <c r="NN54">
        <v>0.172431065095837</v>
      </c>
      <c r="NO54">
        <v>0.17231765783818401</v>
      </c>
      <c r="NP54">
        <v>0.17218525573062499</v>
      </c>
      <c r="NQ54">
        <v>0.17205081105862499</v>
      </c>
      <c r="NR54">
        <v>0.17192460587427599</v>
      </c>
      <c r="NS54">
        <v>0.17178034536353101</v>
      </c>
      <c r="NT54">
        <v>0.17164873883293399</v>
      </c>
      <c r="NU54">
        <v>0.171512215238184</v>
      </c>
      <c r="NV54">
        <v>0.17133069139152099</v>
      </c>
      <c r="NW54">
        <v>0.171192972441364</v>
      </c>
      <c r="NX54">
        <v>0.171043979761967</v>
      </c>
      <c r="NY54">
        <v>0.170896930408964</v>
      </c>
      <c r="NZ54">
        <v>0.17076804782855001</v>
      </c>
      <c r="OA54">
        <v>0.195475603510913</v>
      </c>
      <c r="OB54">
        <v>0.17051522398360899</v>
      </c>
      <c r="OC54">
        <v>0.17206928481688399</v>
      </c>
      <c r="OD54">
        <v>0.170266820520379</v>
      </c>
      <c r="OE54">
        <v>0.170127719005184</v>
      </c>
      <c r="OF54">
        <v>0.17376467703675799</v>
      </c>
      <c r="OG54">
        <v>0.169924908019049</v>
      </c>
      <c r="OH54">
        <v>0.169749891067037</v>
      </c>
      <c r="OI54">
        <v>0.16970650302732801</v>
      </c>
      <c r="OJ54">
        <v>0.169675463252769</v>
      </c>
      <c r="OK54">
        <v>0.16948535332736001</v>
      </c>
      <c r="OL54">
        <v>0.16938919890896301</v>
      </c>
      <c r="OM54">
        <v>0.169297334925016</v>
      </c>
      <c r="ON54">
        <v>0.16921001676233899</v>
      </c>
      <c r="OO54">
        <v>0.16912509351419899</v>
      </c>
      <c r="OP54">
        <v>0.169035110266122</v>
      </c>
      <c r="OQ54">
        <v>0.16892722942115601</v>
      </c>
      <c r="OR54">
        <v>0.16881752154338101</v>
      </c>
      <c r="OS54">
        <v>0.16868253677022699</v>
      </c>
      <c r="OT54">
        <v>0.16855883839539301</v>
      </c>
      <c r="OU54">
        <v>0.16840783741670701</v>
      </c>
      <c r="OV54">
        <v>0.16824100359526101</v>
      </c>
      <c r="OW54">
        <v>0.16809514321267699</v>
      </c>
      <c r="OX54">
        <v>0.16799633383651399</v>
      </c>
      <c r="OY54">
        <v>0.16795493792388899</v>
      </c>
      <c r="OZ54">
        <v>0.16778731076467701</v>
      </c>
      <c r="PA54">
        <v>0.16769500577711699</v>
      </c>
      <c r="PB54">
        <v>0.16757805471495399</v>
      </c>
      <c r="PC54">
        <v>0.167469000623169</v>
      </c>
      <c r="PD54">
        <v>0.16735661107121</v>
      </c>
      <c r="PE54">
        <v>0.167262831944542</v>
      </c>
      <c r="PF54">
        <v>0.16716059358434701</v>
      </c>
      <c r="PG54">
        <v>0.167064503521372</v>
      </c>
      <c r="PH54">
        <v>0.166963738747827</v>
      </c>
      <c r="PI54">
        <v>0.166846224118296</v>
      </c>
      <c r="PJ54">
        <v>0.16671766685557399</v>
      </c>
      <c r="PK54">
        <v>0.168029934001792</v>
      </c>
      <c r="PL54">
        <v>0.22596172758188801</v>
      </c>
      <c r="PM54">
        <v>0.17357252000550599</v>
      </c>
      <c r="PN54">
        <v>0.166211596352731</v>
      </c>
      <c r="PO54">
        <v>0.166085118173561</v>
      </c>
      <c r="PP54">
        <v>0.16590812553127099</v>
      </c>
      <c r="PQ54">
        <v>0.165738759423117</v>
      </c>
      <c r="PR54">
        <v>0.16554944975788</v>
      </c>
      <c r="PS54">
        <v>0.16549059083805101</v>
      </c>
      <c r="PT54">
        <v>0.16537209686274901</v>
      </c>
      <c r="PU54">
        <v>0.16527217519815399</v>
      </c>
      <c r="PV54">
        <v>0.16516425987914399</v>
      </c>
      <c r="PW54">
        <v>0.16505608362735799</v>
      </c>
      <c r="PX54">
        <v>0.164932489321653</v>
      </c>
      <c r="PY54">
        <v>0.16483510278139599</v>
      </c>
      <c r="PZ54">
        <v>0.16474668172135301</v>
      </c>
      <c r="QA54">
        <v>0.20996176151348001</v>
      </c>
      <c r="QB54">
        <v>0.16455412070008299</v>
      </c>
      <c r="QC54">
        <v>0.164549041552181</v>
      </c>
      <c r="QD54">
        <v>0.16436940898267899</v>
      </c>
      <c r="QE54">
        <v>0.16428560006499901</v>
      </c>
      <c r="QF54">
        <v>0.16419960939478301</v>
      </c>
      <c r="QG54">
        <v>0.164112053792248</v>
      </c>
      <c r="QH54">
        <v>0.16403512287028099</v>
      </c>
      <c r="QI54">
        <v>0.16394046068941401</v>
      </c>
      <c r="QJ54">
        <v>0.1638299420172</v>
      </c>
      <c r="QK54">
        <v>0.16371413404555801</v>
      </c>
      <c r="QL54">
        <v>0.16358497285485801</v>
      </c>
      <c r="QM54">
        <v>0.16344578354862699</v>
      </c>
      <c r="QN54">
        <v>0.16330561067337801</v>
      </c>
      <c r="QO54">
        <v>0.163190916745034</v>
      </c>
      <c r="QP54">
        <v>0.163076722026432</v>
      </c>
      <c r="QQ54">
        <v>0.16301100591846199</v>
      </c>
      <c r="QR54">
        <v>0.162882784549264</v>
      </c>
      <c r="QS54">
        <v>0.162782094790038</v>
      </c>
      <c r="QT54">
        <v>0.162687543893795</v>
      </c>
      <c r="QU54">
        <v>0.162599990426709</v>
      </c>
      <c r="QV54">
        <v>0.16252046164893</v>
      </c>
      <c r="QW54">
        <v>0.162428304972523</v>
      </c>
      <c r="QX54">
        <v>0.162325232547818</v>
      </c>
      <c r="QY54">
        <v>0.16221643786123099</v>
      </c>
      <c r="QZ54">
        <v>0.16209124886422999</v>
      </c>
      <c r="RA54">
        <v>0.18248232030020201</v>
      </c>
      <c r="RB54">
        <v>0.161846496481927</v>
      </c>
      <c r="RC54">
        <v>0.161727050673317</v>
      </c>
      <c r="RD54">
        <v>0.161589382571936</v>
      </c>
      <c r="RE54">
        <v>0.16196414358632</v>
      </c>
      <c r="RF54">
        <v>0.16133587715754499</v>
      </c>
      <c r="RG54">
        <v>0.16120505044359401</v>
      </c>
      <c r="RH54">
        <v>0.161058655745519</v>
      </c>
      <c r="RI54">
        <v>0.160920156912948</v>
      </c>
      <c r="RJ54">
        <v>0.160860701755006</v>
      </c>
      <c r="RK54">
        <v>0.16074825105466001</v>
      </c>
      <c r="RL54">
        <v>0.160801969666867</v>
      </c>
      <c r="RM54">
        <v>0.16055131237543799</v>
      </c>
      <c r="RN54">
        <v>0.16046822955451601</v>
      </c>
      <c r="RO54">
        <v>0.16035553134830899</v>
      </c>
      <c r="RP54">
        <v>0.16025452817053901</v>
      </c>
      <c r="RQ54">
        <v>0.16011187708169999</v>
      </c>
      <c r="RR54">
        <v>0.15997392590613199</v>
      </c>
      <c r="RS54">
        <v>0.15981919481777099</v>
      </c>
      <c r="RT54">
        <v>0.159942998928637</v>
      </c>
      <c r="RU54">
        <v>0.159673791991576</v>
      </c>
      <c r="RV54">
        <v>0.15952878470354301</v>
      </c>
      <c r="RW54">
        <v>0.15941631710207399</v>
      </c>
      <c r="RX54">
        <v>0.15930437371203701</v>
      </c>
      <c r="RY54">
        <v>0.159181731728718</v>
      </c>
      <c r="RZ54">
        <v>0.159087697026363</v>
      </c>
      <c r="SA54">
        <v>0.15898391183661301</v>
      </c>
      <c r="SB54">
        <v>0.158892551408578</v>
      </c>
      <c r="SC54">
        <v>0.15880980845849199</v>
      </c>
      <c r="SD54">
        <v>0.15872489068085299</v>
      </c>
      <c r="SE54">
        <v>0.158620749782385</v>
      </c>
      <c r="SF54">
        <v>0.15851062392499099</v>
      </c>
      <c r="SG54">
        <v>0.15839459357372401</v>
      </c>
      <c r="SH54">
        <v>0.15826639632074699</v>
      </c>
      <c r="SI54">
        <v>0.158122388846549</v>
      </c>
      <c r="SJ54">
        <v>0.15795888573953701</v>
      </c>
      <c r="SK54">
        <v>0.157856690097186</v>
      </c>
      <c r="SL54">
        <v>0.15791982159808299</v>
      </c>
      <c r="SM54">
        <v>0.15767516871252199</v>
      </c>
      <c r="SN54">
        <v>0.157555830697822</v>
      </c>
      <c r="SO54">
        <v>0.157441258097794</v>
      </c>
      <c r="SP54">
        <v>0.157312306187088</v>
      </c>
      <c r="SQ54">
        <v>0.15719590308626</v>
      </c>
      <c r="SR54">
        <v>0.15710193065088901</v>
      </c>
      <c r="SS54">
        <v>0.15701253259473999</v>
      </c>
      <c r="ST54">
        <v>0.15692485948174001</v>
      </c>
      <c r="SU54">
        <v>0.156833818909179</v>
      </c>
      <c r="SV54">
        <v>0.15674796642469899</v>
      </c>
      <c r="SW54">
        <v>0.15665037309438801</v>
      </c>
      <c r="SX54">
        <v>0.15655296826440199</v>
      </c>
      <c r="SY54">
        <v>0.15646732692083701</v>
      </c>
      <c r="SZ54">
        <v>0.15640846482210999</v>
      </c>
      <c r="TA54">
        <v>0.156322846694218</v>
      </c>
      <c r="TB54">
        <v>0.15623443685960101</v>
      </c>
      <c r="TC54">
        <v>0.15614758058101499</v>
      </c>
      <c r="TD54">
        <v>0.15605567599152301</v>
      </c>
      <c r="TE54">
        <v>0.155977277217386</v>
      </c>
      <c r="TF54">
        <v>0.15590105159832701</v>
      </c>
      <c r="TG54">
        <v>0.15583979712259999</v>
      </c>
      <c r="TH54">
        <v>0.15578145655270501</v>
      </c>
      <c r="TI54">
        <v>0.15572014180263799</v>
      </c>
      <c r="TJ54">
        <v>0.155659018209656</v>
      </c>
      <c r="TK54">
        <v>0.15559104095069201</v>
      </c>
      <c r="TL54">
        <v>0.15551219517572701</v>
      </c>
      <c r="TM54">
        <v>0.15542571174526201</v>
      </c>
      <c r="TN54">
        <v>0.15533776863505899</v>
      </c>
      <c r="TO54">
        <v>0.15524362728329599</v>
      </c>
      <c r="TP54">
        <v>0.162021644376143</v>
      </c>
      <c r="TQ54">
        <v>0.16174410955212301</v>
      </c>
      <c r="TR54">
        <v>0.154990487064642</v>
      </c>
      <c r="TS54">
        <v>0.16340128536815501</v>
      </c>
      <c r="TT54">
        <v>0.15483583065818901</v>
      </c>
      <c r="TU54">
        <v>0.15474794454719801</v>
      </c>
      <c r="TV54">
        <v>0.167863647873156</v>
      </c>
      <c r="TW54">
        <v>0.15456880077143001</v>
      </c>
      <c r="TX54">
        <v>0.15642874718801</v>
      </c>
      <c r="TY54">
        <v>0.15433508376063801</v>
      </c>
      <c r="TZ54">
        <v>0.15429505810928901</v>
      </c>
      <c r="UA54">
        <v>0.15418507907533499</v>
      </c>
      <c r="UB54">
        <v>0.15410008678113801</v>
      </c>
      <c r="UC54">
        <v>0.154046199865636</v>
      </c>
      <c r="UD54">
        <v>0.15398792479029499</v>
      </c>
      <c r="UE54">
        <v>0.15391275469951701</v>
      </c>
      <c r="UF54">
        <v>0.15383358762021099</v>
      </c>
      <c r="UG54">
        <v>0.15374357389476201</v>
      </c>
      <c r="UH54">
        <v>0.15363886419497899</v>
      </c>
      <c r="UI54">
        <v>0.15351826448667</v>
      </c>
      <c r="UJ54">
        <v>0.153422892870375</v>
      </c>
      <c r="UK54">
        <v>0.153302639325676</v>
      </c>
      <c r="UL54">
        <v>0.15323145560055099</v>
      </c>
      <c r="UM54">
        <v>0.153132002020821</v>
      </c>
      <c r="UN54">
        <v>0.15304725862236401</v>
      </c>
      <c r="UO54">
        <v>0.15298922742912299</v>
      </c>
      <c r="UP54">
        <v>0.15290262701149299</v>
      </c>
      <c r="UQ54">
        <v>0.15285036166866001</v>
      </c>
      <c r="UR54">
        <v>0.15277497640132201</v>
      </c>
      <c r="US54">
        <v>0.15269836579156201</v>
      </c>
      <c r="UT54">
        <v>0.152617545660587</v>
      </c>
      <c r="UU54">
        <v>0.15253647708663301</v>
      </c>
      <c r="UV54">
        <v>0.15243344859145599</v>
      </c>
      <c r="UW54">
        <v>0.152322560442538</v>
      </c>
      <c r="UX54">
        <v>0.15219114293916799</v>
      </c>
      <c r="UY54">
        <v>0.15204314268675101</v>
      </c>
      <c r="UZ54">
        <v>0.15193394789166201</v>
      </c>
      <c r="VA54">
        <v>0.151895932434987</v>
      </c>
      <c r="VB54">
        <v>0.15177618538780799</v>
      </c>
      <c r="VC54">
        <v>0.15167438303933001</v>
      </c>
      <c r="VD54">
        <v>0.15158093942607101</v>
      </c>
      <c r="VE54">
        <v>0.151499888878279</v>
      </c>
      <c r="VF54">
        <v>0.151415466120256</v>
      </c>
      <c r="VG54">
        <v>0.15134503035308799</v>
      </c>
      <c r="VH54">
        <v>0.20440705242659199</v>
      </c>
      <c r="VI54">
        <v>0.152038869532894</v>
      </c>
      <c r="VJ54">
        <v>0.15123061968802801</v>
      </c>
      <c r="VK54">
        <v>0.15118782016773599</v>
      </c>
      <c r="VL54">
        <v>0.152571836267137</v>
      </c>
      <c r="VM54">
        <v>0.18337573660258699</v>
      </c>
      <c r="VN54">
        <v>0.151054473520218</v>
      </c>
      <c r="VO54">
        <v>0.150996635647448</v>
      </c>
      <c r="VP54">
        <v>0.15093142672641</v>
      </c>
      <c r="VQ54">
        <v>0.15085957424667201</v>
      </c>
      <c r="VR54">
        <v>0.150770747784638</v>
      </c>
      <c r="VS54">
        <v>0.15067599637460699</v>
      </c>
      <c r="VT54">
        <v>0.15057718100920001</v>
      </c>
      <c r="VU54">
        <v>0.15049256796414601</v>
      </c>
      <c r="VV54">
        <v>0.15039910770925199</v>
      </c>
      <c r="VW54">
        <v>0.15030861103948001</v>
      </c>
      <c r="VX54">
        <v>0.15019045891500199</v>
      </c>
      <c r="VY54">
        <v>0.150058879410879</v>
      </c>
      <c r="VZ54">
        <v>0.14992135600577799</v>
      </c>
      <c r="WA54">
        <v>0.14970335695200099</v>
      </c>
      <c r="WB54">
        <v>0.14949096768599901</v>
      </c>
      <c r="WC54">
        <v>0.149286610508995</v>
      </c>
      <c r="WD54">
        <v>0.149091160559151</v>
      </c>
      <c r="WE54">
        <v>0.148847256883366</v>
      </c>
      <c r="WF54">
        <v>0.148523196452269</v>
      </c>
      <c r="WG54">
        <v>0.148427456666714</v>
      </c>
      <c r="WH54">
        <v>0.14821962930459401</v>
      </c>
      <c r="WI54">
        <v>0.14809045152835901</v>
      </c>
      <c r="WJ54">
        <v>0.14794530949822801</v>
      </c>
      <c r="WK54">
        <v>0.147837311446784</v>
      </c>
      <c r="WL54">
        <v>0.147747395574753</v>
      </c>
      <c r="WM54">
        <v>0.14766264420196101</v>
      </c>
      <c r="WN54">
        <v>0.147570952385115</v>
      </c>
      <c r="WO54">
        <v>0.147521976238632</v>
      </c>
      <c r="WP54">
        <v>0.14744793145750701</v>
      </c>
      <c r="WQ54">
        <v>0.147390368156989</v>
      </c>
      <c r="WR54">
        <v>0.147332612100954</v>
      </c>
      <c r="WS54">
        <v>0.147266604448438</v>
      </c>
      <c r="WT54">
        <v>0.15219544341232799</v>
      </c>
      <c r="WU54">
        <v>0.14712441711618299</v>
      </c>
      <c r="WV54">
        <v>0.147104165231702</v>
      </c>
      <c r="WW54">
        <v>0.152062862462649</v>
      </c>
      <c r="WX54">
        <v>0.14688811024642701</v>
      </c>
      <c r="WY54">
        <v>0.14679655655013499</v>
      </c>
      <c r="WZ54">
        <v>0.146725060377531</v>
      </c>
      <c r="XA54">
        <v>0.14663634751878499</v>
      </c>
      <c r="XB54">
        <v>0.14655622243295199</v>
      </c>
      <c r="XC54">
        <v>0.14646203695881399</v>
      </c>
      <c r="XD54">
        <v>0.14639239398769899</v>
      </c>
      <c r="XE54">
        <v>0.146346413133942</v>
      </c>
      <c r="XF54">
        <v>0.14627264041490201</v>
      </c>
      <c r="XG54">
        <v>0.14621255764053301</v>
      </c>
      <c r="XH54">
        <v>0.14615178301280299</v>
      </c>
      <c r="XI54">
        <v>0.14608831254104601</v>
      </c>
      <c r="XJ54">
        <v>0.14602403710425299</v>
      </c>
      <c r="XK54">
        <v>0.145956244810062</v>
      </c>
      <c r="XL54">
        <v>0.14588386012693899</v>
      </c>
      <c r="XM54">
        <v>0.14580459628196701</v>
      </c>
      <c r="XN54">
        <v>0.145726381009534</v>
      </c>
      <c r="XO54">
        <v>0.14566070718131999</v>
      </c>
      <c r="XP54">
        <v>0.14559954767144301</v>
      </c>
      <c r="XQ54">
        <v>0.14551986333724901</v>
      </c>
      <c r="XR54">
        <v>0.14548567632491599</v>
      </c>
      <c r="XS54">
        <v>0.14544305264542101</v>
      </c>
      <c r="XT54">
        <v>0.14538329666496799</v>
      </c>
      <c r="XU54">
        <v>0.145340415520955</v>
      </c>
      <c r="XV54">
        <v>0.14528218262537801</v>
      </c>
      <c r="XW54">
        <v>0.14522870162081999</v>
      </c>
      <c r="XX54">
        <v>0.14517009077697299</v>
      </c>
      <c r="XY54">
        <v>0.14509807694517399</v>
      </c>
      <c r="XZ54">
        <v>0.14501956470234301</v>
      </c>
      <c r="YA54">
        <v>0.14493172294861301</v>
      </c>
      <c r="YB54">
        <v>0.14484600464032901</v>
      </c>
      <c r="YC54">
        <v>0.14478924514255501</v>
      </c>
      <c r="YD54">
        <v>0.14474639242269599</v>
      </c>
      <c r="YE54">
        <v>0.14468532957326899</v>
      </c>
      <c r="YF54">
        <v>0.144636585127013</v>
      </c>
      <c r="YG54">
        <v>0.144592379276447</v>
      </c>
      <c r="YH54">
        <v>0.144539118396807</v>
      </c>
      <c r="YI54">
        <v>0.14447511357246301</v>
      </c>
      <c r="YJ54">
        <v>0.14440151621042799</v>
      </c>
      <c r="YK54">
        <v>0.14432498033977101</v>
      </c>
      <c r="YL54">
        <v>0.144245775730373</v>
      </c>
      <c r="YM54">
        <v>0.14417426957992599</v>
      </c>
      <c r="YN54">
        <v>0.14412771933033</v>
      </c>
      <c r="YO54">
        <v>0.144050564710694</v>
      </c>
      <c r="YP54">
        <v>0.14401257684261601</v>
      </c>
      <c r="YQ54">
        <v>0.14395379945025599</v>
      </c>
      <c r="YR54">
        <v>0.143913841124471</v>
      </c>
      <c r="YS54">
        <v>0.143860174365742</v>
      </c>
      <c r="YT54">
        <v>0.14380039961857899</v>
      </c>
      <c r="YU54">
        <v>0.14373805918515001</v>
      </c>
      <c r="YV54">
        <v>0.14366529990367299</v>
      </c>
      <c r="YW54">
        <v>0.14359524441169999</v>
      </c>
      <c r="YX54">
        <v>0.143516470313897</v>
      </c>
      <c r="YY54">
        <v>0.143449857931394</v>
      </c>
      <c r="YZ54">
        <v>0.14337008464251899</v>
      </c>
      <c r="ZA54">
        <v>0.14331502484640801</v>
      </c>
      <c r="ZB54">
        <v>0.14325309087031399</v>
      </c>
      <c r="ZC54">
        <v>0.143197020513087</v>
      </c>
      <c r="ZD54">
        <v>0.143146703869244</v>
      </c>
      <c r="ZE54">
        <v>0.14308857763548199</v>
      </c>
      <c r="ZF54">
        <v>0.143030822400665</v>
      </c>
      <c r="ZG54">
        <v>0.14295990108061099</v>
      </c>
      <c r="ZH54">
        <v>0.14290138519812801</v>
      </c>
      <c r="ZI54">
        <v>0.142838312228941</v>
      </c>
      <c r="ZJ54">
        <v>0.14278469083593701</v>
      </c>
      <c r="ZK54">
        <v>0.14272640717580301</v>
      </c>
      <c r="ZL54">
        <v>0.14267186970359499</v>
      </c>
      <c r="ZM54">
        <v>0.14261021068133201</v>
      </c>
      <c r="ZN54">
        <v>0.14255005101385801</v>
      </c>
      <c r="ZO54">
        <v>0.1424846095515</v>
      </c>
      <c r="ZP54">
        <v>0.14241339011947199</v>
      </c>
      <c r="ZQ54">
        <v>0.142365397585271</v>
      </c>
      <c r="ZR54">
        <v>0.142323857925093</v>
      </c>
      <c r="ZS54">
        <v>0.14225820341327</v>
      </c>
      <c r="ZT54">
        <v>0.14221451248045899</v>
      </c>
      <c r="ZU54">
        <v>0.14217657120482999</v>
      </c>
      <c r="ZV54">
        <v>0.142135990258064</v>
      </c>
      <c r="ZW54">
        <v>0.14209197697731599</v>
      </c>
      <c r="ZX54">
        <v>0.15304449200081899</v>
      </c>
      <c r="ZY54">
        <v>0.15299016399916601</v>
      </c>
      <c r="ZZ54">
        <v>0.14192873733860101</v>
      </c>
      <c r="AAA54">
        <v>0.14186222684906599</v>
      </c>
      <c r="AAB54">
        <v>0.141789037157838</v>
      </c>
      <c r="AAC54">
        <v>0.14171843528375899</v>
      </c>
      <c r="AAD54">
        <v>0.14165419294599499</v>
      </c>
      <c r="AAE54">
        <v>0.14158945567484199</v>
      </c>
      <c r="AAF54">
        <v>0.14154033051063999</v>
      </c>
      <c r="AAG54">
        <v>0.14149917236693299</v>
      </c>
      <c r="AAH54">
        <v>0.14146329840414801</v>
      </c>
      <c r="AAI54">
        <v>0.14141806146638</v>
      </c>
      <c r="AAJ54">
        <v>0.141378824101174</v>
      </c>
      <c r="AAK54">
        <v>0.141334965697926</v>
      </c>
      <c r="AAL54">
        <v>0.14128669972924501</v>
      </c>
      <c r="AAM54">
        <v>0.14123638909366201</v>
      </c>
      <c r="AAN54">
        <v>0.141181963287421</v>
      </c>
      <c r="AAO54">
        <v>0.14111814894244401</v>
      </c>
      <c r="AAP54">
        <v>0.141056316054048</v>
      </c>
      <c r="AAQ54">
        <v>0.14099768909517599</v>
      </c>
      <c r="AAR54">
        <v>0.140977156759268</v>
      </c>
      <c r="AAS54">
        <v>0.14093313642903099</v>
      </c>
      <c r="AAT54">
        <v>0.14087764616543499</v>
      </c>
      <c r="AAU54">
        <v>0.140835300632072</v>
      </c>
      <c r="AAV54">
        <v>0.14078778154791999</v>
      </c>
      <c r="AAW54">
        <v>0.140747343922587</v>
      </c>
      <c r="AAX54">
        <v>0.140701832155741</v>
      </c>
      <c r="AAY54">
        <v>0.14064695914740599</v>
      </c>
      <c r="AAZ54">
        <v>0.14058664027802201</v>
      </c>
      <c r="ABA54">
        <v>0.140523227027918</v>
      </c>
      <c r="ABB54">
        <v>0.14045885506876399</v>
      </c>
      <c r="ABC54">
        <v>0.140391612857937</v>
      </c>
      <c r="ABD54">
        <v>0.14031275570962101</v>
      </c>
      <c r="ABE54">
        <v>0.14024380797442901</v>
      </c>
      <c r="ABF54">
        <v>0.14020289842347999</v>
      </c>
      <c r="ABG54">
        <v>0.14011974906528299</v>
      </c>
      <c r="ABH54">
        <v>0.14006456086597399</v>
      </c>
      <c r="ABI54">
        <v>0.140010349966146</v>
      </c>
      <c r="ABJ54">
        <v>0.13995938983491699</v>
      </c>
      <c r="ABK54">
        <v>0.13989881281234201</v>
      </c>
      <c r="ABL54">
        <v>0.139864009477941</v>
      </c>
      <c r="ABM54">
        <v>0.139856538062407</v>
      </c>
      <c r="ABN54">
        <v>0.139771531962608</v>
      </c>
      <c r="ABO54">
        <v>0.13973017943364999</v>
      </c>
      <c r="ABP54">
        <v>0.139688238382283</v>
      </c>
      <c r="ABQ54">
        <v>0.13963596051242899</v>
      </c>
      <c r="ABR54">
        <v>0.139585498023444</v>
      </c>
      <c r="ABS54">
        <v>0.13952915929448001</v>
      </c>
      <c r="ABT54">
        <v>0.13948357297194</v>
      </c>
      <c r="ABU54">
        <v>0.13945109753280299</v>
      </c>
      <c r="ABV54">
        <v>0.13939762301503</v>
      </c>
      <c r="ABW54">
        <v>0.13935242680836499</v>
      </c>
      <c r="ABX54">
        <v>0.139305051804127</v>
      </c>
      <c r="ABY54">
        <v>0.13926787673650801</v>
      </c>
      <c r="ABZ54">
        <v>0.13922309424843601</v>
      </c>
      <c r="ACA54">
        <v>0.13920281562289299</v>
      </c>
      <c r="ACB54">
        <v>0.13915355913693001</v>
      </c>
      <c r="ACC54">
        <v>0.139112615186644</v>
      </c>
      <c r="ACD54">
        <v>0.139068415817687</v>
      </c>
      <c r="ACE54">
        <v>0.13901752659389099</v>
      </c>
      <c r="ACF54">
        <v>0.13896047665002001</v>
      </c>
      <c r="ACG54">
        <v>0.13889891264928</v>
      </c>
      <c r="ACH54">
        <v>0.13883834355797101</v>
      </c>
      <c r="ACI54">
        <v>0.138777684504133</v>
      </c>
      <c r="ACJ54">
        <v>0.138737599934627</v>
      </c>
      <c r="ACK54">
        <v>0.138679597059396</v>
      </c>
      <c r="ACL54">
        <v>0.13866109478945901</v>
      </c>
      <c r="ACM54">
        <v>0.13863285981043699</v>
      </c>
      <c r="ACN54">
        <v>0.13859697073260399</v>
      </c>
      <c r="ACO54">
        <v>0.13856714786605501</v>
      </c>
      <c r="ACP54">
        <v>0.13853353532815599</v>
      </c>
      <c r="ACQ54">
        <v>0.138494191582473</v>
      </c>
      <c r="ACR54">
        <v>0.13844986354629199</v>
      </c>
      <c r="ACS54">
        <v>0.13840048941302199</v>
      </c>
      <c r="ACT54">
        <v>0.13834450576002399</v>
      </c>
      <c r="ACU54">
        <v>0.138296621203056</v>
      </c>
      <c r="ACV54">
        <v>0.138241942311223</v>
      </c>
      <c r="ACW54">
        <v>0.14230117369105999</v>
      </c>
      <c r="ACX54">
        <v>0.13817345213726301</v>
      </c>
      <c r="ACY54">
        <v>0.138121296628304</v>
      </c>
      <c r="ACZ54">
        <v>0.13809160750830199</v>
      </c>
      <c r="ADA54">
        <v>0.138069096595867</v>
      </c>
      <c r="ADB54">
        <v>0.13803821899666499</v>
      </c>
      <c r="ADC54">
        <v>0.138008802197401</v>
      </c>
      <c r="ADD54">
        <v>0.13797871352937599</v>
      </c>
      <c r="ADE54">
        <v>0.13794402459253</v>
      </c>
      <c r="ADF54">
        <v>0.137903623395498</v>
      </c>
      <c r="ADG54">
        <v>0.13786466387730301</v>
      </c>
      <c r="ADH54">
        <v>0.137818111506713</v>
      </c>
      <c r="ADI54">
        <v>0.13776592001584501</v>
      </c>
      <c r="ADJ54">
        <v>0.13772354308659701</v>
      </c>
      <c r="ADK54">
        <v>0.137669502060392</v>
      </c>
      <c r="ADL54">
        <v>0.13766572427152801</v>
      </c>
      <c r="ADM54">
        <v>0.13761046582150599</v>
      </c>
      <c r="ADN54">
        <v>0.13758486664915301</v>
      </c>
      <c r="ADO54">
        <v>0.13755051662085399</v>
      </c>
      <c r="ADP54">
        <v>0.13751757483756</v>
      </c>
      <c r="ADQ54">
        <v>0.13748181629279399</v>
      </c>
      <c r="ADR54">
        <v>0.13744086548909301</v>
      </c>
      <c r="ADS54">
        <v>0.137391442144017</v>
      </c>
      <c r="ADT54">
        <v>0.13733401479809801</v>
      </c>
      <c r="ADU54">
        <v>0.137268945226213</v>
      </c>
      <c r="ADV54">
        <v>0.13719932624359599</v>
      </c>
      <c r="ADW54">
        <v>0.13712652790884999</v>
      </c>
      <c r="ADX54">
        <v>0.13711335016253401</v>
      </c>
      <c r="ADY54">
        <v>0.13705878074372399</v>
      </c>
      <c r="ADZ54">
        <v>0.137010936795227</v>
      </c>
      <c r="AEA54">
        <v>0.13700084673823801</v>
      </c>
      <c r="AEB54">
        <v>0.136978890185361</v>
      </c>
      <c r="AEC54">
        <v>0.136954115675886</v>
      </c>
      <c r="AED54">
        <v>0.136928640888203</v>
      </c>
      <c r="AEE54">
        <v>0.13690087897489001</v>
      </c>
      <c r="AEF54">
        <v>0.13687178021726301</v>
      </c>
      <c r="AEG54">
        <v>0.13683593333329999</v>
      </c>
      <c r="AEH54">
        <v>0.13679420234756001</v>
      </c>
      <c r="AEI54">
        <v>0.13674549683911999</v>
      </c>
      <c r="AEJ54">
        <v>0.13668910954218799</v>
      </c>
      <c r="AEK54">
        <v>0.13662184131902799</v>
      </c>
      <c r="AEL54">
        <v>0.13655431936701201</v>
      </c>
      <c r="AEM54">
        <v>0.136487887140192</v>
      </c>
      <c r="AEN54">
        <v>0.13659939680581201</v>
      </c>
      <c r="AEO54">
        <v>0.136452209975616</v>
      </c>
      <c r="AEP54">
        <v>0.13646833531237501</v>
      </c>
      <c r="AEQ54">
        <v>0.136411748732091</v>
      </c>
      <c r="AER54">
        <v>0.13638601290556299</v>
      </c>
      <c r="AES54">
        <v>0.13636030094273799</v>
      </c>
      <c r="AET54">
        <v>0.13632958823432401</v>
      </c>
      <c r="AEU54">
        <v>0.1362942834543</v>
      </c>
      <c r="AEV54">
        <v>0.136253462459901</v>
      </c>
      <c r="AEW54">
        <v>0.13620530155777699</v>
      </c>
      <c r="AEX54">
        <v>0.136150888084518</v>
      </c>
      <c r="AEY54">
        <v>0.13609180336195101</v>
      </c>
      <c r="AEZ54">
        <v>0.13602844884144599</v>
      </c>
      <c r="AFA54">
        <v>0.136057135887068</v>
      </c>
      <c r="AFB54">
        <v>0.13596817878753401</v>
      </c>
      <c r="AFC54">
        <v>0.13594072933925999</v>
      </c>
      <c r="AFD54">
        <v>0.135907315693095</v>
      </c>
      <c r="AFE54">
        <v>0.13588593720185099</v>
      </c>
      <c r="AFF54">
        <v>0.135869778212865</v>
      </c>
      <c r="AFG54">
        <v>0.13583960286774499</v>
      </c>
      <c r="AFH54">
        <v>0.13581229669501599</v>
      </c>
      <c r="AFI54">
        <v>0.13578082295785901</v>
      </c>
      <c r="AFJ54">
        <v>0.13574319528383899</v>
      </c>
      <c r="AFK54">
        <v>0.13570300621800499</v>
      </c>
      <c r="AFL54">
        <v>0.135679131490793</v>
      </c>
      <c r="AFM54">
        <v>0.135633899402544</v>
      </c>
      <c r="AFN54">
        <v>0.13560056008373</v>
      </c>
      <c r="AFO54">
        <v>0.13557350105686</v>
      </c>
      <c r="AFP54">
        <v>0.135553158018523</v>
      </c>
      <c r="AFQ54">
        <v>0.13553697315393701</v>
      </c>
      <c r="AFR54">
        <v>0.13550900357028001</v>
      </c>
      <c r="AFS54">
        <v>0.135487257549949</v>
      </c>
      <c r="AFT54">
        <v>0.13546108036517901</v>
      </c>
      <c r="AFU54">
        <v>0.135430913205485</v>
      </c>
      <c r="AFV54">
        <v>0.13539510599617699</v>
      </c>
      <c r="AFW54">
        <v>0.13535602232753899</v>
      </c>
      <c r="AFX54">
        <v>0.13530942672999499</v>
      </c>
      <c r="AFY54">
        <v>0.13525840704713099</v>
      </c>
      <c r="AFZ54">
        <v>0.13520138480291699</v>
      </c>
      <c r="AGA54">
        <v>0.135143239474289</v>
      </c>
      <c r="AGB54">
        <v>0.13511109183259301</v>
      </c>
      <c r="AGC54">
        <v>0.13510582143059499</v>
      </c>
      <c r="AGD54">
        <v>0.13510115530788799</v>
      </c>
      <c r="AGE54">
        <v>0.13504030235582501</v>
      </c>
      <c r="AGF54">
        <v>0.13504061461917899</v>
      </c>
      <c r="AGG54">
        <v>0.135009043690036</v>
      </c>
      <c r="AGH54">
        <v>0.13499032160364099</v>
      </c>
      <c r="AGI54">
        <v>0.134967089850729</v>
      </c>
      <c r="AGJ54">
        <v>0.13494452033745999</v>
      </c>
      <c r="AGK54">
        <v>0.134915707693298</v>
      </c>
      <c r="AGL54">
        <v>0.13488451055756201</v>
      </c>
      <c r="AGM54">
        <v>0.134848933430019</v>
      </c>
      <c r="AGN54">
        <v>0.13480702725813101</v>
      </c>
      <c r="AGO54">
        <v>0.134762541017038</v>
      </c>
      <c r="AGP54">
        <v>0.13474477518233799</v>
      </c>
      <c r="AGQ54">
        <v>0.134732840551639</v>
      </c>
      <c r="AGR54">
        <v>0.13466934348475099</v>
      </c>
      <c r="AGS54">
        <v>0.134643840298832</v>
      </c>
      <c r="AGT54">
        <v>0.13462156398671499</v>
      </c>
      <c r="AGU54">
        <v>0.134591626579493</v>
      </c>
      <c r="AGV54">
        <v>0.134574094800607</v>
      </c>
      <c r="AGW54">
        <v>0.134540115762354</v>
      </c>
      <c r="AGX54">
        <v>0.13450994748201101</v>
      </c>
      <c r="AGY54">
        <v>0.13447685052192401</v>
      </c>
      <c r="AGZ54">
        <v>0.134490647087295</v>
      </c>
      <c r="AHA54">
        <v>0.13439835960129401</v>
      </c>
      <c r="AHB54">
        <v>0.13436751681713899</v>
      </c>
      <c r="AHC54">
        <v>0.134329315979969</v>
      </c>
      <c r="AHD54">
        <v>0.13431173893005099</v>
      </c>
      <c r="AHE54">
        <v>0.13425871698651501</v>
      </c>
      <c r="AHF54">
        <v>0.13425305946882801</v>
      </c>
      <c r="AHG54">
        <v>0.13423048348917699</v>
      </c>
      <c r="AHH54">
        <v>0.134204601706787</v>
      </c>
      <c r="AHI54">
        <v>0.134181898845426</v>
      </c>
      <c r="AHJ54">
        <v>0.13415997497894699</v>
      </c>
      <c r="AHK54">
        <v>0.134134521038273</v>
      </c>
      <c r="AHL54">
        <v>0.134103757027355</v>
      </c>
      <c r="AHM54">
        <v>0.134066677587692</v>
      </c>
      <c r="AHN54">
        <v>0.13403132596537801</v>
      </c>
      <c r="AHO54">
        <v>0.134003270253818</v>
      </c>
      <c r="AHP54">
        <v>0.13397727729946199</v>
      </c>
      <c r="AHQ54">
        <v>0.133960087644765</v>
      </c>
      <c r="AHR54">
        <v>0.133931496942403</v>
      </c>
      <c r="AHS54">
        <v>0.13391300382662699</v>
      </c>
      <c r="AHT54">
        <v>0.13389899132306601</v>
      </c>
      <c r="AHU54">
        <v>0.13387363946092201</v>
      </c>
      <c r="AHV54">
        <v>0.13385546811208501</v>
      </c>
      <c r="AHW54">
        <v>0.13383336299517501</v>
      </c>
      <c r="AHX54">
        <v>0.133809122020457</v>
      </c>
      <c r="AHY54">
        <v>0.13378377875365499</v>
      </c>
      <c r="AHZ54">
        <v>0.13375605136788801</v>
      </c>
      <c r="AIA54">
        <v>0.13373378461435401</v>
      </c>
      <c r="AIB54">
        <v>0.13370905486787299</v>
      </c>
      <c r="AIC54">
        <v>0.13368079046398401</v>
      </c>
      <c r="AID54">
        <v>0.13365700177342901</v>
      </c>
      <c r="AIE54">
        <v>0.13363255838045801</v>
      </c>
      <c r="AIF54">
        <v>0.133614701261415</v>
      </c>
      <c r="AIG54">
        <v>0.133597199741193</v>
      </c>
      <c r="AIH54">
        <v>0.133578311074248</v>
      </c>
      <c r="AII54">
        <v>0.13355732787499899</v>
      </c>
      <c r="AIJ54">
        <v>0.13353369562186701</v>
      </c>
      <c r="AIK54">
        <v>0.133506353407738</v>
      </c>
      <c r="AIL54">
        <v>0.13347441559463</v>
      </c>
      <c r="AIM54">
        <v>0.133438570026083</v>
      </c>
      <c r="AIN54">
        <v>0.133395923189604</v>
      </c>
      <c r="AIO54">
        <v>0.13336358494718201</v>
      </c>
      <c r="AIP54">
        <v>0.13334183805764099</v>
      </c>
      <c r="AIQ54">
        <v>0.133303611313808</v>
      </c>
      <c r="AIR54">
        <v>0.133275652389657</v>
      </c>
      <c r="AIS54">
        <v>0.13326342667647301</v>
      </c>
      <c r="AIT54">
        <v>0.13324281802579699</v>
      </c>
      <c r="AIU54">
        <v>0.133222703054001</v>
      </c>
      <c r="AIV54">
        <v>0.13320430199034999</v>
      </c>
      <c r="AIW54">
        <v>0.133184075606602</v>
      </c>
      <c r="AIX54">
        <v>0.133160377626071</v>
      </c>
      <c r="AIY54">
        <v>0.13313158295371899</v>
      </c>
      <c r="AIZ54">
        <v>0.13309788019278901</v>
      </c>
      <c r="AJA54">
        <v>0.13305890028271999</v>
      </c>
      <c r="AJB54">
        <v>0.13301803809284701</v>
      </c>
      <c r="AJC54">
        <v>0.13297884913223401</v>
      </c>
      <c r="AJD54">
        <v>0.13298654490646999</v>
      </c>
      <c r="AJE54">
        <v>0.13293559289603599</v>
      </c>
      <c r="AJF54">
        <v>0.13292101426467601</v>
      </c>
      <c r="AJG54">
        <v>0.132905096065075</v>
      </c>
      <c r="AJH54">
        <v>0.13288739949591399</v>
      </c>
      <c r="AJI54">
        <v>0.132869436871144</v>
      </c>
      <c r="AJJ54">
        <v>0.13285019653149899</v>
      </c>
      <c r="AJK54">
        <v>0.13282919361003001</v>
      </c>
      <c r="AJL54">
        <v>0.132803343846356</v>
      </c>
      <c r="AJM54">
        <v>0.13277601720978599</v>
      </c>
      <c r="AJN54">
        <v>0.13274683480001501</v>
      </c>
      <c r="AJO54">
        <v>0.13271890515592899</v>
      </c>
      <c r="AJP54">
        <v>0.13269597155407201</v>
      </c>
      <c r="AJQ54">
        <v>0.13267851376571899</v>
      </c>
      <c r="AJR54">
        <v>0.13265534642424601</v>
      </c>
      <c r="AJS54">
        <v>0.13263169730493901</v>
      </c>
      <c r="AJT54">
        <v>0.13260788189867501</v>
      </c>
      <c r="AJU54">
        <v>0.13258505393067699</v>
      </c>
      <c r="AJV54">
        <v>0.13255771012780501</v>
      </c>
      <c r="AJW54">
        <v>0.132535239248633</v>
      </c>
      <c r="AJX54">
        <v>0.13250689112545999</v>
      </c>
      <c r="AJY54">
        <v>0.132483375737832</v>
      </c>
      <c r="AJZ54">
        <v>0.13245482977898099</v>
      </c>
      <c r="AKA54">
        <v>0.13242270975029199</v>
      </c>
      <c r="AKB54">
        <v>0.13238416534974101</v>
      </c>
      <c r="AKC54">
        <v>0.132339993054154</v>
      </c>
      <c r="AKD54">
        <v>0.145350098725296</v>
      </c>
      <c r="AKE54">
        <v>0.132247620863052</v>
      </c>
      <c r="AKF54">
        <v>0.13226323493029901</v>
      </c>
      <c r="AKG54">
        <v>0.132205295958116</v>
      </c>
      <c r="AKH54">
        <v>0.132185077993422</v>
      </c>
      <c r="AKI54">
        <v>0.13217066169135699</v>
      </c>
      <c r="AKJ54">
        <v>0.13215263755408099</v>
      </c>
      <c r="AKK54">
        <v>0.132131541715516</v>
      </c>
      <c r="AKL54">
        <v>0.13210769008888601</v>
      </c>
      <c r="AKM54">
        <v>0.13208131939283299</v>
      </c>
      <c r="AKN54">
        <v>0.132049535424315</v>
      </c>
      <c r="AKO54">
        <v>0.13201318649132199</v>
      </c>
      <c r="AKP54">
        <v>0.13197193848921501</v>
      </c>
      <c r="AKQ54">
        <v>0.13192389504535301</v>
      </c>
      <c r="AKR54">
        <v>0.131878313419446</v>
      </c>
      <c r="AKS54">
        <v>0.131908585463925</v>
      </c>
      <c r="AKT54">
        <v>0.13184256760117699</v>
      </c>
      <c r="AKU54">
        <v>0.13180904547584299</v>
      </c>
      <c r="AKV54">
        <v>0.13179376024320499</v>
      </c>
      <c r="AKW54">
        <v>0.13178124321641199</v>
      </c>
      <c r="AKX54">
        <v>0.13175815010429501</v>
      </c>
      <c r="AKY54">
        <v>0.13173682296388201</v>
      </c>
      <c r="AKZ54">
        <v>0.131717304636738</v>
      </c>
      <c r="ALA54">
        <v>0.13169776062647201</v>
      </c>
      <c r="ALB54">
        <v>0.131678606641844</v>
      </c>
      <c r="ALC54">
        <v>0.131654094795048</v>
      </c>
      <c r="ALD54">
        <v>0.131639680665252</v>
      </c>
      <c r="ALE54">
        <v>0.13162244676843801</v>
      </c>
      <c r="ALF54">
        <v>0.13160586734253199</v>
      </c>
      <c r="ALG54">
        <v>0.13158509425522799</v>
      </c>
      <c r="ALH54">
        <v>0.131566738740311</v>
      </c>
      <c r="ALI54">
        <v>0.13154602901684501</v>
      </c>
      <c r="ALJ54">
        <v>0.13152716716842999</v>
      </c>
      <c r="ALK54">
        <v>0.13150720162799501</v>
      </c>
      <c r="ALL54">
        <v>0.13148264942755999</v>
      </c>
      <c r="ALM54">
        <v>0.13145670794573999</v>
      </c>
      <c r="ALN54">
        <v>0.13142667474842301</v>
      </c>
      <c r="ALO54">
        <v>0.13139470126224501</v>
      </c>
    </row>
    <row r="55" spans="1:1003" x14ac:dyDescent="0.3">
      <c r="B55">
        <v>6</v>
      </c>
      <c r="C55" s="2">
        <f t="shared" si="2"/>
        <v>0.15141429196876099</v>
      </c>
      <c r="D55">
        <v>1.01380574797524</v>
      </c>
      <c r="E55">
        <v>0.74497942767185998</v>
      </c>
      <c r="F55">
        <v>0.70485447965162196</v>
      </c>
      <c r="G55">
        <v>0.64300711765448304</v>
      </c>
      <c r="H55">
        <v>0.73294702404116596</v>
      </c>
      <c r="I55">
        <v>0.62092647836755799</v>
      </c>
      <c r="J55">
        <v>0.547902132025199</v>
      </c>
      <c r="K55">
        <v>0.56140257988284004</v>
      </c>
      <c r="L55">
        <v>0.55309125767753797</v>
      </c>
      <c r="M55">
        <v>0.482663676783947</v>
      </c>
      <c r="N55">
        <v>0.51237563496714</v>
      </c>
      <c r="O55">
        <v>0.45293143877956898</v>
      </c>
      <c r="P55">
        <v>0.44209118598723102</v>
      </c>
      <c r="Q55">
        <v>0.42740640355370302</v>
      </c>
      <c r="R55">
        <v>0.41554365305357099</v>
      </c>
      <c r="S55">
        <v>0.41292085860127298</v>
      </c>
      <c r="T55">
        <v>0.40392054035517</v>
      </c>
      <c r="U55">
        <v>0.39398703666572099</v>
      </c>
      <c r="V55">
        <v>0.38913224850686701</v>
      </c>
      <c r="W55">
        <v>0.38122663320738998</v>
      </c>
      <c r="X55">
        <v>0.37460248468432</v>
      </c>
      <c r="Y55">
        <v>0.36918826483080602</v>
      </c>
      <c r="Z55">
        <v>0.36328472737915302</v>
      </c>
      <c r="AA55">
        <v>0.35801051707898801</v>
      </c>
      <c r="AB55">
        <v>0.351487654177007</v>
      </c>
      <c r="AC55">
        <v>0.35030249840865801</v>
      </c>
      <c r="AD55">
        <v>0.34154019732038099</v>
      </c>
      <c r="AE55">
        <v>0.340280049512659</v>
      </c>
      <c r="AF55">
        <v>0.335150094941087</v>
      </c>
      <c r="AG55">
        <v>0.33277252563718102</v>
      </c>
      <c r="AH55">
        <v>0.51025267078024805</v>
      </c>
      <c r="AI55">
        <v>0.32829398376839902</v>
      </c>
      <c r="AJ55">
        <v>0.42124847833015999</v>
      </c>
      <c r="AK55">
        <v>0.32302930526483897</v>
      </c>
      <c r="AL55">
        <v>0.32118971263087398</v>
      </c>
      <c r="AM55">
        <v>0.31747087995156598</v>
      </c>
      <c r="AN55">
        <v>0.317454996304605</v>
      </c>
      <c r="AO55">
        <v>0.314370381913121</v>
      </c>
      <c r="AP55">
        <v>0.311901992938526</v>
      </c>
      <c r="AQ55">
        <v>0.30926179527139103</v>
      </c>
      <c r="AR55">
        <v>0.30633225161101801</v>
      </c>
      <c r="AS55">
        <v>0.30481462063888298</v>
      </c>
      <c r="AT55">
        <v>0.30285993786813198</v>
      </c>
      <c r="AU55">
        <v>0.30079123057177998</v>
      </c>
      <c r="AV55">
        <v>0.29885160310838299</v>
      </c>
      <c r="AW55">
        <v>0.30109880772582898</v>
      </c>
      <c r="AX55">
        <v>0.29588252529541997</v>
      </c>
      <c r="AY55">
        <v>0.29503235479173601</v>
      </c>
      <c r="AZ55">
        <v>0.29337913290158402</v>
      </c>
      <c r="BA55">
        <v>0.29182525584648</v>
      </c>
      <c r="BB55">
        <v>0.29066283525783898</v>
      </c>
      <c r="BC55">
        <v>0.29759035526126798</v>
      </c>
      <c r="BD55">
        <v>0.28936425067023602</v>
      </c>
      <c r="BE55">
        <v>0.28762126522378301</v>
      </c>
      <c r="BF55">
        <v>0.28616151406005202</v>
      </c>
      <c r="BG55">
        <v>0.28684963160256599</v>
      </c>
      <c r="BH55">
        <v>0.30002325788050399</v>
      </c>
      <c r="BI55">
        <v>0.29346926829758702</v>
      </c>
      <c r="BJ55">
        <v>0.28279963367049998</v>
      </c>
      <c r="BK55">
        <v>0.28190445208229298</v>
      </c>
      <c r="BL55">
        <v>0.29437682832359602</v>
      </c>
      <c r="BM55">
        <v>0.28032533981306201</v>
      </c>
      <c r="BN55">
        <v>0.27976281498079397</v>
      </c>
      <c r="BO55">
        <v>0.27901071506584701</v>
      </c>
      <c r="BP55">
        <v>0.27813859565465998</v>
      </c>
      <c r="BQ55">
        <v>0.27779945704869102</v>
      </c>
      <c r="BR55">
        <v>0.27711422733327401</v>
      </c>
      <c r="BS55">
        <v>0.27735556596493399</v>
      </c>
      <c r="BT55">
        <v>0.27579920356364102</v>
      </c>
      <c r="BU55">
        <v>0.27518192553515503</v>
      </c>
      <c r="BV55">
        <v>0.305255971211563</v>
      </c>
      <c r="BW55">
        <v>0.30389505716234699</v>
      </c>
      <c r="BX55">
        <v>0.27337872398784402</v>
      </c>
      <c r="BY55">
        <v>0.27260050185658602</v>
      </c>
      <c r="BZ55">
        <v>0.30230583028340102</v>
      </c>
      <c r="CA55">
        <v>0.275219922453462</v>
      </c>
      <c r="CB55">
        <v>0.30795967785002298</v>
      </c>
      <c r="CC55">
        <v>0.27006437351892698</v>
      </c>
      <c r="CD55">
        <v>0.26947352065623897</v>
      </c>
      <c r="CE55">
        <v>0.26895705573143502</v>
      </c>
      <c r="CF55">
        <v>0.26815738361399999</v>
      </c>
      <c r="CG55">
        <v>0.26747354187956601</v>
      </c>
      <c r="CH55">
        <v>0.26662636867360601</v>
      </c>
      <c r="CI55">
        <v>0.26633966477149701</v>
      </c>
      <c r="CJ55">
        <v>0.26492136054834498</v>
      </c>
      <c r="CK55">
        <v>0.26385056448392002</v>
      </c>
      <c r="CL55">
        <v>0.26274045828387299</v>
      </c>
      <c r="CM55">
        <v>0.261941905543017</v>
      </c>
      <c r="CN55">
        <v>0.26131798420848901</v>
      </c>
      <c r="CO55">
        <v>0.26032414452859498</v>
      </c>
      <c r="CP55">
        <v>0.25951437310811099</v>
      </c>
      <c r="CQ55">
        <v>0.25870354359092201</v>
      </c>
      <c r="CR55">
        <v>0.25804222022399198</v>
      </c>
      <c r="CS55">
        <v>0.31052992214097003</v>
      </c>
      <c r="CT55">
        <v>0.26592359565272</v>
      </c>
      <c r="CU55">
        <v>0.256445361836246</v>
      </c>
      <c r="CV55">
        <v>0.25590597479759097</v>
      </c>
      <c r="CW55">
        <v>0.30902203027056802</v>
      </c>
      <c r="CX55">
        <v>0.26467191076406799</v>
      </c>
      <c r="CY55">
        <v>0.37681206133965101</v>
      </c>
      <c r="CZ55">
        <v>0.25522842550698799</v>
      </c>
      <c r="DA55">
        <v>0.25383774805515802</v>
      </c>
      <c r="DB55">
        <v>0.253774920279352</v>
      </c>
      <c r="DC55">
        <v>0.336651341249391</v>
      </c>
      <c r="DD55">
        <v>0.255892435043932</v>
      </c>
      <c r="DE55">
        <v>0.25215910133872799</v>
      </c>
      <c r="DF55">
        <v>0.25312809170619699</v>
      </c>
      <c r="DG55">
        <v>0.25127531576651801</v>
      </c>
      <c r="DH55">
        <v>0.32931027351777298</v>
      </c>
      <c r="DI55">
        <v>0.250444421313117</v>
      </c>
      <c r="DJ55">
        <v>0.24983115321667301</v>
      </c>
      <c r="DK55">
        <v>0.25019968327902498</v>
      </c>
      <c r="DL55">
        <v>0.248757297488921</v>
      </c>
      <c r="DM55">
        <v>0.24775716598667799</v>
      </c>
      <c r="DN55">
        <v>0.24685545550813701</v>
      </c>
      <c r="DO55">
        <v>0.24636929940938401</v>
      </c>
      <c r="DP55">
        <v>0.24563249299023099</v>
      </c>
      <c r="DQ55">
        <v>0.24502254304368801</v>
      </c>
      <c r="DR55">
        <v>0.24448069786951701</v>
      </c>
      <c r="DS55">
        <v>0.24382634621834801</v>
      </c>
      <c r="DT55">
        <v>0.25160852091508101</v>
      </c>
      <c r="DU55">
        <v>0.24277942267761701</v>
      </c>
      <c r="DV55">
        <v>0.24226114228583401</v>
      </c>
      <c r="DW55">
        <v>0.24188965226471901</v>
      </c>
      <c r="DX55">
        <v>0.24152118047394</v>
      </c>
      <c r="DY55">
        <v>0.24101386938005501</v>
      </c>
      <c r="DZ55">
        <v>0.24059197486929401</v>
      </c>
      <c r="EA55">
        <v>0.34262618052750698</v>
      </c>
      <c r="EB55">
        <v>0.25586395846799398</v>
      </c>
      <c r="EC55">
        <v>0.239558994363851</v>
      </c>
      <c r="ED55">
        <v>0.239107871474877</v>
      </c>
      <c r="EE55">
        <v>0.28066655290195902</v>
      </c>
      <c r="EF55">
        <v>0.238281546011235</v>
      </c>
      <c r="EG55">
        <v>0.23777680494042999</v>
      </c>
      <c r="EH55">
        <v>0.23726563502605999</v>
      </c>
      <c r="EI55">
        <v>0.24486698574120799</v>
      </c>
      <c r="EJ55">
        <v>0.23839469775359201</v>
      </c>
      <c r="EK55">
        <v>0.236043989501249</v>
      </c>
      <c r="EL55">
        <v>0.241596965131402</v>
      </c>
      <c r="EM55">
        <v>0.23931161789579899</v>
      </c>
      <c r="EN55">
        <v>0.23481593330193501</v>
      </c>
      <c r="EO55">
        <v>0.234379207122</v>
      </c>
      <c r="EP55">
        <v>0.233922820007503</v>
      </c>
      <c r="EQ55">
        <v>0.31966240157342601</v>
      </c>
      <c r="ER55">
        <v>0.25888962125086501</v>
      </c>
      <c r="ES55">
        <v>0.23254986786451201</v>
      </c>
      <c r="ET55">
        <v>0.231994042897607</v>
      </c>
      <c r="EU55">
        <v>0.23165613435495599</v>
      </c>
      <c r="EV55">
        <v>0.231389921227693</v>
      </c>
      <c r="EW55">
        <v>0.231167612801293</v>
      </c>
      <c r="EX55">
        <v>0.23088001725492699</v>
      </c>
      <c r="EY55">
        <v>0.230562460103544</v>
      </c>
      <c r="EZ55">
        <v>0.230218772896886</v>
      </c>
      <c r="FA55">
        <v>0.30249182977447697</v>
      </c>
      <c r="FB55">
        <v>0.287938913472507</v>
      </c>
      <c r="FC55">
        <v>0.229386821758091</v>
      </c>
      <c r="FD55">
        <v>0.229130202972328</v>
      </c>
      <c r="FE55">
        <v>0.22876363256531501</v>
      </c>
      <c r="FF55">
        <v>0.22852454031745201</v>
      </c>
      <c r="FG55">
        <v>0.228339364735404</v>
      </c>
      <c r="FH55">
        <v>0.22907049505812599</v>
      </c>
      <c r="FI55">
        <v>0.227775598772578</v>
      </c>
      <c r="FJ55">
        <v>0.22745802864724901</v>
      </c>
      <c r="FK55">
        <v>0.228149264129447</v>
      </c>
      <c r="FL55">
        <v>0.226819978175475</v>
      </c>
      <c r="FM55">
        <v>0.226469466116409</v>
      </c>
      <c r="FN55">
        <v>0.22616564664491201</v>
      </c>
      <c r="FO55">
        <v>0.22575122269258299</v>
      </c>
      <c r="FP55">
        <v>0.225387922004602</v>
      </c>
      <c r="FQ55">
        <v>0.22490696495131901</v>
      </c>
      <c r="FR55">
        <v>0.22437699514110701</v>
      </c>
      <c r="FS55">
        <v>0.22367138896316499</v>
      </c>
      <c r="FT55">
        <v>0.22278311554758101</v>
      </c>
      <c r="FU55">
        <v>0.22227726385726601</v>
      </c>
      <c r="FV55">
        <v>0.22172355198285801</v>
      </c>
      <c r="FW55">
        <v>0.22119413828405701</v>
      </c>
      <c r="FX55">
        <v>0.22077624153586101</v>
      </c>
      <c r="FY55">
        <v>0.22035898541531301</v>
      </c>
      <c r="FZ55">
        <v>0.22004201329053499</v>
      </c>
      <c r="GA55">
        <v>0.219732390370112</v>
      </c>
      <c r="GB55">
        <v>0.219383002884351</v>
      </c>
      <c r="GC55">
        <v>0.21902243478477901</v>
      </c>
      <c r="GD55">
        <v>0.218608915781668</v>
      </c>
      <c r="GE55">
        <v>0.218190538870595</v>
      </c>
      <c r="GF55">
        <v>0.217788854553008</v>
      </c>
      <c r="GG55">
        <v>0.217308132120791</v>
      </c>
      <c r="GH55">
        <v>0.21704782124598701</v>
      </c>
      <c r="GI55">
        <v>0.216747063335505</v>
      </c>
      <c r="GJ55">
        <v>0.21652945790231301</v>
      </c>
      <c r="GK55">
        <v>0.21624735737372699</v>
      </c>
      <c r="GL55">
        <v>0.215985060411784</v>
      </c>
      <c r="GM55">
        <v>0.281677287566096</v>
      </c>
      <c r="GN55">
        <v>0.21987282307897099</v>
      </c>
      <c r="GO55">
        <v>0.215259726343139</v>
      </c>
      <c r="GP55">
        <v>0.21508340734738199</v>
      </c>
      <c r="GQ55">
        <v>0.21490358909542201</v>
      </c>
      <c r="GR55">
        <v>0.21471609170612499</v>
      </c>
      <c r="GS55">
        <v>0.21452898183577099</v>
      </c>
      <c r="GT55">
        <v>0.214348340828179</v>
      </c>
      <c r="GU55">
        <v>0.21415207523096999</v>
      </c>
      <c r="GV55">
        <v>0.21611885692264399</v>
      </c>
      <c r="GW55">
        <v>0.21582563528852999</v>
      </c>
      <c r="GX55">
        <v>0.217743863104121</v>
      </c>
      <c r="GY55">
        <v>0.213294244009505</v>
      </c>
      <c r="GZ55">
        <v>0.21511099989558699</v>
      </c>
      <c r="HA55">
        <v>0.21275207639801699</v>
      </c>
      <c r="HB55">
        <v>0.21255692075146801</v>
      </c>
      <c r="HC55">
        <v>0.21233458725790699</v>
      </c>
      <c r="HD55">
        <v>0.212837075483056</v>
      </c>
      <c r="HE55">
        <v>0.212078017879585</v>
      </c>
      <c r="HF55">
        <v>0.21193480451456401</v>
      </c>
      <c r="HG55">
        <v>0.21178740353833</v>
      </c>
      <c r="HH55">
        <v>0.21161723353388701</v>
      </c>
      <c r="HI55">
        <v>0.21145005215326801</v>
      </c>
      <c r="HJ55">
        <v>0.21127227106558399</v>
      </c>
      <c r="HK55">
        <v>0.21107399121419501</v>
      </c>
      <c r="HL55">
        <v>0.21089774664383201</v>
      </c>
      <c r="HM55">
        <v>0.21072045023324801</v>
      </c>
      <c r="HN55">
        <v>0.21050445438291901</v>
      </c>
      <c r="HO55">
        <v>0.210378759036943</v>
      </c>
      <c r="HP55">
        <v>0.21018876949743701</v>
      </c>
      <c r="HQ55">
        <v>0.21004026775280299</v>
      </c>
      <c r="HR55">
        <v>0.20989068428496699</v>
      </c>
      <c r="HS55">
        <v>0.20968434828813001</v>
      </c>
      <c r="HT55">
        <v>0.20947644606348401</v>
      </c>
      <c r="HU55">
        <v>0.209264117765282</v>
      </c>
      <c r="HV55">
        <v>0.20922331459994001</v>
      </c>
      <c r="HW55">
        <v>0.20906405817141299</v>
      </c>
      <c r="HX55">
        <v>0.20892807250189699</v>
      </c>
      <c r="HY55">
        <v>0.208802681416275</v>
      </c>
      <c r="HZ55">
        <v>0.20867414988609201</v>
      </c>
      <c r="IA55">
        <v>0.20853918759131301</v>
      </c>
      <c r="IB55">
        <v>0.20840476091131199</v>
      </c>
      <c r="IC55">
        <v>0.20827497121925601</v>
      </c>
      <c r="ID55">
        <v>0.20812802646586701</v>
      </c>
      <c r="IE55">
        <v>0.20794978645614201</v>
      </c>
      <c r="IF55">
        <v>0.207758084712135</v>
      </c>
      <c r="IG55">
        <v>0.22710633096775601</v>
      </c>
      <c r="IH55">
        <v>0.20750884314513399</v>
      </c>
      <c r="II55">
        <v>0.207802517006314</v>
      </c>
      <c r="IJ55">
        <v>0.20724604717033199</v>
      </c>
      <c r="IK55">
        <v>0.20721308399920299</v>
      </c>
      <c r="IL55">
        <v>0.20703608507828</v>
      </c>
      <c r="IM55">
        <v>0.20690619674522601</v>
      </c>
      <c r="IN55">
        <v>0.20675802274774399</v>
      </c>
      <c r="IO55">
        <v>0.206605330886872</v>
      </c>
      <c r="IP55">
        <v>0.206447370485244</v>
      </c>
      <c r="IQ55">
        <v>0.20626570153486801</v>
      </c>
      <c r="IR55">
        <v>0.20606302250557901</v>
      </c>
      <c r="IS55">
        <v>0.21376596071047901</v>
      </c>
      <c r="IT55">
        <v>0.20563459946146001</v>
      </c>
      <c r="IU55">
        <v>0.20540618417491899</v>
      </c>
      <c r="IV55">
        <v>0.2132033122416</v>
      </c>
      <c r="IW55">
        <v>0.20914213435603601</v>
      </c>
      <c r="IX55">
        <v>0.20494345961794799</v>
      </c>
      <c r="IY55">
        <v>0.204763731425748</v>
      </c>
      <c r="IZ55">
        <v>0.20470091943975299</v>
      </c>
      <c r="JA55">
        <v>0.204556612197757</v>
      </c>
      <c r="JB55">
        <v>0.20443567213359001</v>
      </c>
      <c r="JC55">
        <v>0.204312924370393</v>
      </c>
      <c r="JD55">
        <v>0.204193341466269</v>
      </c>
      <c r="JE55">
        <v>0.20406827685055701</v>
      </c>
      <c r="JF55">
        <v>0.203926395548018</v>
      </c>
      <c r="JG55">
        <v>0.203759860781135</v>
      </c>
      <c r="JH55">
        <v>0.20358434868876699</v>
      </c>
      <c r="JI55">
        <v>0.20337561613917299</v>
      </c>
      <c r="JJ55">
        <v>0.20329223523055401</v>
      </c>
      <c r="JK55">
        <v>0.20325266527188501</v>
      </c>
      <c r="JL55">
        <v>0.203016044095992</v>
      </c>
      <c r="JM55">
        <v>0.202905028519859</v>
      </c>
      <c r="JN55">
        <v>0.20279381614702</v>
      </c>
      <c r="JO55">
        <v>0.20266590826751399</v>
      </c>
      <c r="JP55">
        <v>0.20255729881512</v>
      </c>
      <c r="JQ55">
        <v>0.202440703346905</v>
      </c>
      <c r="JR55">
        <v>0.20230263187460801</v>
      </c>
      <c r="JS55">
        <v>0.20216338894358099</v>
      </c>
      <c r="JT55">
        <v>0.20201449255505899</v>
      </c>
      <c r="JU55">
        <v>0.20186728968228701</v>
      </c>
      <c r="JV55">
        <v>0.20174865347517601</v>
      </c>
      <c r="JW55">
        <v>0.20159697852460001</v>
      </c>
      <c r="JX55">
        <v>0.20145763248839599</v>
      </c>
      <c r="JY55">
        <v>0.20130782569417999</v>
      </c>
      <c r="JZ55">
        <v>0.20114891224755099</v>
      </c>
      <c r="KA55">
        <v>0.20699859704093701</v>
      </c>
      <c r="KB55">
        <v>0.20086276645164999</v>
      </c>
      <c r="KC55">
        <v>0.20076887172841101</v>
      </c>
      <c r="KD55">
        <v>0.20059677883496399</v>
      </c>
      <c r="KE55">
        <v>0.20046153697004301</v>
      </c>
      <c r="KF55">
        <v>0.20032298671918899</v>
      </c>
      <c r="KG55">
        <v>0.200189619126138</v>
      </c>
      <c r="KH55">
        <v>0.20001586736657301</v>
      </c>
      <c r="KI55">
        <v>0.199849597607167</v>
      </c>
      <c r="KJ55">
        <v>0.19970845542225901</v>
      </c>
      <c r="KK55">
        <v>0.19966153806932899</v>
      </c>
      <c r="KL55">
        <v>0.19950604607043301</v>
      </c>
      <c r="KM55">
        <v>0.19938158479946599</v>
      </c>
      <c r="KN55">
        <v>0.19925423865227199</v>
      </c>
      <c r="KO55">
        <v>0.19912122569949101</v>
      </c>
      <c r="KP55">
        <v>0.19895633671177901</v>
      </c>
      <c r="KQ55">
        <v>0.198882596484455</v>
      </c>
      <c r="KR55">
        <v>0.19873512255126999</v>
      </c>
      <c r="KS55">
        <v>0.19861667541624001</v>
      </c>
      <c r="KT55">
        <v>0.19849705615691801</v>
      </c>
      <c r="KU55">
        <v>0.198388085711423</v>
      </c>
      <c r="KV55">
        <v>0.19823609652146601</v>
      </c>
      <c r="KW55">
        <v>0.19809911215724599</v>
      </c>
      <c r="KX55">
        <v>0.19796121846033499</v>
      </c>
      <c r="KY55">
        <v>0.19781132451166</v>
      </c>
      <c r="KZ55">
        <v>0.19768302786032901</v>
      </c>
      <c r="LA55">
        <v>0.19749556264037399</v>
      </c>
      <c r="LB55">
        <v>0.19731337944209401</v>
      </c>
      <c r="LC55">
        <v>0.19713573425350001</v>
      </c>
      <c r="LD55">
        <v>0.19698208817028501</v>
      </c>
      <c r="LE55">
        <v>0.19681374664229501</v>
      </c>
      <c r="LF55">
        <v>0.19667293156532101</v>
      </c>
      <c r="LG55">
        <v>0.19652813122426099</v>
      </c>
      <c r="LH55">
        <v>0.196385905011422</v>
      </c>
      <c r="LI55">
        <v>0.19620248570127199</v>
      </c>
      <c r="LJ55">
        <v>0.19602077004443799</v>
      </c>
      <c r="LK55">
        <v>0.22382250771060699</v>
      </c>
      <c r="LL55">
        <v>0.19569011148653201</v>
      </c>
      <c r="LM55">
        <v>0.195551576798562</v>
      </c>
      <c r="LN55">
        <v>0.30018512730534302</v>
      </c>
      <c r="LO55">
        <v>0.19521820381479599</v>
      </c>
      <c r="LP55">
        <v>0.19500626474928501</v>
      </c>
      <c r="LQ55">
        <v>0.194820558170759</v>
      </c>
      <c r="LR55">
        <v>0.194699137219805</v>
      </c>
      <c r="LS55">
        <v>0.19452186541253</v>
      </c>
      <c r="LT55">
        <v>0.19435084960269799</v>
      </c>
      <c r="LU55">
        <v>0.194186253143566</v>
      </c>
      <c r="LV55">
        <v>0.194010173546041</v>
      </c>
      <c r="LW55">
        <v>0.19380703819227299</v>
      </c>
      <c r="LX55">
        <v>0.19360625793001601</v>
      </c>
      <c r="LY55">
        <v>0.193440429138339</v>
      </c>
      <c r="LZ55">
        <v>0.19335455460780099</v>
      </c>
      <c r="MA55">
        <v>0.193258783376726</v>
      </c>
      <c r="MB55">
        <v>0.19314002657374299</v>
      </c>
      <c r="MC55">
        <v>0.193040549493526</v>
      </c>
      <c r="MD55">
        <v>0.192936117211224</v>
      </c>
      <c r="ME55">
        <v>0.19282709086251201</v>
      </c>
      <c r="MF55">
        <v>0.19270973618080001</v>
      </c>
      <c r="MG55">
        <v>0.19260617926707799</v>
      </c>
      <c r="MH55">
        <v>0.19250576947218501</v>
      </c>
      <c r="MI55">
        <v>0.19239355237543401</v>
      </c>
      <c r="MJ55">
        <v>0.192272757796461</v>
      </c>
      <c r="MK55">
        <v>0.19214054592372901</v>
      </c>
      <c r="ML55">
        <v>0.191991241657961</v>
      </c>
      <c r="MM55">
        <v>0.191831105543566</v>
      </c>
      <c r="MN55">
        <v>0.19166313781183</v>
      </c>
      <c r="MO55">
        <v>0.19152962304885199</v>
      </c>
      <c r="MP55">
        <v>0.191366509830004</v>
      </c>
      <c r="MQ55">
        <v>0.19127030592546901</v>
      </c>
      <c r="MR55">
        <v>0.19115095968163401</v>
      </c>
      <c r="MS55">
        <v>0.19104749500883</v>
      </c>
      <c r="MT55">
        <v>0.19094840531169899</v>
      </c>
      <c r="MU55">
        <v>0.19084237778567401</v>
      </c>
      <c r="MV55">
        <v>0.19072312283578999</v>
      </c>
      <c r="MW55">
        <v>0.19058535058441201</v>
      </c>
      <c r="MX55">
        <v>0.190460633796806</v>
      </c>
      <c r="MY55">
        <v>0.19034279327075801</v>
      </c>
      <c r="MZ55">
        <v>0.19023398332392499</v>
      </c>
      <c r="NA55">
        <v>0.19013468204696099</v>
      </c>
      <c r="NB55">
        <v>0.30986590564678901</v>
      </c>
      <c r="NC55">
        <v>0.251761287040844</v>
      </c>
      <c r="ND55">
        <v>0.18977273241273199</v>
      </c>
      <c r="NE55">
        <v>0.189629458359759</v>
      </c>
      <c r="NF55">
        <v>0.18948507164933001</v>
      </c>
      <c r="NG55">
        <v>0.18933590283179699</v>
      </c>
      <c r="NH55">
        <v>0.251029919052767</v>
      </c>
      <c r="NI55">
        <v>0.189026244241075</v>
      </c>
      <c r="NJ55">
        <v>0.18893001545610399</v>
      </c>
      <c r="NK55">
        <v>0.188860954271868</v>
      </c>
      <c r="NL55">
        <v>0.18963658927971799</v>
      </c>
      <c r="NM55">
        <v>0.18864584943579801</v>
      </c>
      <c r="NN55">
        <v>0.22136311506426201</v>
      </c>
      <c r="NO55">
        <v>0.19022000544110201</v>
      </c>
      <c r="NP55">
        <v>0.188410445384327</v>
      </c>
      <c r="NQ55">
        <v>0.18831907949961499</v>
      </c>
      <c r="NR55">
        <v>0.18823563460975401</v>
      </c>
      <c r="NS55">
        <v>0.18815325261612101</v>
      </c>
      <c r="NT55">
        <v>0.188042265898926</v>
      </c>
      <c r="NU55">
        <v>0.25696129946846602</v>
      </c>
      <c r="NV55">
        <v>0.18834337485098299</v>
      </c>
      <c r="NW55">
        <v>0.18777366327973799</v>
      </c>
      <c r="NX55">
        <v>0.18769146192657599</v>
      </c>
      <c r="NY55">
        <v>0.18763340035213899</v>
      </c>
      <c r="NZ55">
        <v>0.18755032535539101</v>
      </c>
      <c r="OA55">
        <v>0.18746197683080101</v>
      </c>
      <c r="OB55">
        <v>0.18736656956812001</v>
      </c>
      <c r="OC55">
        <v>0.18727611360416799</v>
      </c>
      <c r="OD55">
        <v>0.18716530106568499</v>
      </c>
      <c r="OE55">
        <v>0.187036569788463</v>
      </c>
      <c r="OF55">
        <v>0.18689689606877899</v>
      </c>
      <c r="OG55">
        <v>0.18676547683427799</v>
      </c>
      <c r="OH55">
        <v>0.18666629094180301</v>
      </c>
      <c r="OI55">
        <v>0.186585194279622</v>
      </c>
      <c r="OJ55">
        <v>0.186503982989176</v>
      </c>
      <c r="OK55">
        <v>0.186427976657975</v>
      </c>
      <c r="OL55">
        <v>0.18635369559507101</v>
      </c>
      <c r="OM55">
        <v>0.18627191248254199</v>
      </c>
      <c r="ON55">
        <v>0.18618258987883499</v>
      </c>
      <c r="OO55">
        <v>0.18610988283197599</v>
      </c>
      <c r="OP55">
        <v>0.18601966728466299</v>
      </c>
      <c r="OQ55">
        <v>0.18593943608132801</v>
      </c>
      <c r="OR55">
        <v>0.18585111658693901</v>
      </c>
      <c r="OS55">
        <v>0.1857524780084</v>
      </c>
      <c r="OT55">
        <v>0.18564987560148499</v>
      </c>
      <c r="OU55">
        <v>0.20054938516955001</v>
      </c>
      <c r="OV55">
        <v>0.185626004468425</v>
      </c>
      <c r="OW55">
        <v>0.18550384236766901</v>
      </c>
      <c r="OX55">
        <v>0.185430170834641</v>
      </c>
      <c r="OY55">
        <v>0.18536757363207901</v>
      </c>
      <c r="OZ55">
        <v>0.185300209761425</v>
      </c>
      <c r="PA55">
        <v>0.185221294404494</v>
      </c>
      <c r="PB55">
        <v>0.18513184342396699</v>
      </c>
      <c r="PC55">
        <v>0.18502852877329501</v>
      </c>
      <c r="PD55">
        <v>0.18491715637009801</v>
      </c>
      <c r="PE55">
        <v>0.1848045072208</v>
      </c>
      <c r="PF55">
        <v>0.18471049739724699</v>
      </c>
      <c r="PG55">
        <v>0.184625377828189</v>
      </c>
      <c r="PH55">
        <v>0.18452386252295699</v>
      </c>
      <c r="PI55">
        <v>0.184450883479509</v>
      </c>
      <c r="PJ55">
        <v>0.18438213312913701</v>
      </c>
      <c r="PK55">
        <v>0.18430154324027301</v>
      </c>
      <c r="PL55">
        <v>0.18421620156237101</v>
      </c>
      <c r="PM55">
        <v>0.184126002247052</v>
      </c>
      <c r="PN55">
        <v>0.18402934840528601</v>
      </c>
      <c r="PO55">
        <v>0.183914518184322</v>
      </c>
      <c r="PP55">
        <v>0.18378805994213501</v>
      </c>
      <c r="PQ55">
        <v>0.18364599775249599</v>
      </c>
      <c r="PR55">
        <v>0.18348738041378701</v>
      </c>
      <c r="PS55">
        <v>0.18335873257580701</v>
      </c>
      <c r="PT55">
        <v>0.18330557109860701</v>
      </c>
      <c r="PU55">
        <v>0.18317739835055999</v>
      </c>
      <c r="PV55">
        <v>0.183070618715589</v>
      </c>
      <c r="PW55">
        <v>0.182996417734647</v>
      </c>
      <c r="PX55">
        <v>0.18290131665409601</v>
      </c>
      <c r="PY55">
        <v>0.18280123548539701</v>
      </c>
      <c r="PZ55">
        <v>0.18269612598020701</v>
      </c>
      <c r="QA55">
        <v>0.18258004853870999</v>
      </c>
      <c r="QB55">
        <v>0.18245024626857301</v>
      </c>
      <c r="QC55">
        <v>0.18230304535152</v>
      </c>
      <c r="QD55">
        <v>0.18219402231318799</v>
      </c>
      <c r="QE55">
        <v>0.18211336107340501</v>
      </c>
      <c r="QF55">
        <v>0.182053105589428</v>
      </c>
      <c r="QG55">
        <v>0.181956914165505</v>
      </c>
      <c r="QH55">
        <v>0.18189209917608201</v>
      </c>
      <c r="QI55">
        <v>0.18180855331512699</v>
      </c>
      <c r="QJ55">
        <v>0.181723278369602</v>
      </c>
      <c r="QK55">
        <v>0.181622983231227</v>
      </c>
      <c r="QL55">
        <v>0.18151275818961099</v>
      </c>
      <c r="QM55">
        <v>0.181388311664791</v>
      </c>
      <c r="QN55">
        <v>0.18124076952950799</v>
      </c>
      <c r="QO55">
        <v>0.18107890076474401</v>
      </c>
      <c r="QP55">
        <v>0.18091504819423301</v>
      </c>
      <c r="QQ55">
        <v>0.18076912869484599</v>
      </c>
      <c r="QR55">
        <v>0.18063044482011301</v>
      </c>
      <c r="QS55">
        <v>0.18066583885142501</v>
      </c>
      <c r="QT55">
        <v>0.180495642493428</v>
      </c>
      <c r="QU55">
        <v>0.180418118338081</v>
      </c>
      <c r="QV55">
        <v>0.18034977853126999</v>
      </c>
      <c r="QW55">
        <v>0.180278461019869</v>
      </c>
      <c r="QX55">
        <v>0.180201502809792</v>
      </c>
      <c r="QY55">
        <v>0.18011017573108701</v>
      </c>
      <c r="QZ55">
        <v>0.180021202344851</v>
      </c>
      <c r="RA55">
        <v>0.17992040562341399</v>
      </c>
      <c r="RB55">
        <v>0.17980797916462199</v>
      </c>
      <c r="RC55">
        <v>0.179708527400646</v>
      </c>
      <c r="RD55">
        <v>0.17961518793880399</v>
      </c>
      <c r="RE55">
        <v>0.179586747058221</v>
      </c>
      <c r="RF55">
        <v>0.17949112462705499</v>
      </c>
      <c r="RG55">
        <v>0.179433203492355</v>
      </c>
      <c r="RH55">
        <v>0.179385996933315</v>
      </c>
      <c r="RI55">
        <v>0.17933576563727299</v>
      </c>
      <c r="RJ55">
        <v>0.179286353118952</v>
      </c>
      <c r="RK55">
        <v>0.179232884057928</v>
      </c>
      <c r="RL55">
        <v>0.17917438420171899</v>
      </c>
      <c r="RM55">
        <v>0.179117689110701</v>
      </c>
      <c r="RN55">
        <v>0.17905230658818799</v>
      </c>
      <c r="RO55">
        <v>0.17897745600291801</v>
      </c>
      <c r="RP55">
        <v>0.17889659310951</v>
      </c>
      <c r="RQ55">
        <v>0.17880386926465899</v>
      </c>
      <c r="RR55">
        <v>0.17870855607104799</v>
      </c>
      <c r="RS55">
        <v>0.17861402005470101</v>
      </c>
      <c r="RT55">
        <v>0.178520691905968</v>
      </c>
      <c r="RU55">
        <v>0.17842289442061199</v>
      </c>
      <c r="RV55">
        <v>0.178331572591096</v>
      </c>
      <c r="RW55">
        <v>0.17828313831946599</v>
      </c>
      <c r="RX55">
        <v>0.178213107525485</v>
      </c>
      <c r="RY55">
        <v>0.17812016256053401</v>
      </c>
      <c r="RZ55">
        <v>0.17804172882836899</v>
      </c>
      <c r="SA55">
        <v>0.177969672027292</v>
      </c>
      <c r="SB55">
        <v>0.177896814951059</v>
      </c>
      <c r="SC55">
        <v>0.177822524192811</v>
      </c>
      <c r="SD55">
        <v>0.17775314407755</v>
      </c>
      <c r="SE55">
        <v>0.177687249233768</v>
      </c>
      <c r="SF55">
        <v>0.17760768135697799</v>
      </c>
      <c r="SG55">
        <v>0.177519982998772</v>
      </c>
      <c r="SH55">
        <v>0.17742202465637699</v>
      </c>
      <c r="SI55">
        <v>0.17731766586355199</v>
      </c>
      <c r="SJ55">
        <v>0.17727669806657101</v>
      </c>
      <c r="SK55">
        <v>0.17720962986338701</v>
      </c>
      <c r="SL55">
        <v>0.17714062427980001</v>
      </c>
      <c r="SM55">
        <v>0.17707803306233</v>
      </c>
      <c r="SN55">
        <v>0.177026439311643</v>
      </c>
      <c r="SO55">
        <v>0.17696225754508699</v>
      </c>
      <c r="SP55">
        <v>0.17689061192306901</v>
      </c>
      <c r="SQ55">
        <v>0.176815298756311</v>
      </c>
      <c r="SR55">
        <v>0.17672705079648399</v>
      </c>
      <c r="SS55">
        <v>0.17662765348596099</v>
      </c>
      <c r="ST55">
        <v>0.176511946691288</v>
      </c>
      <c r="SU55">
        <v>0.176387962459474</v>
      </c>
      <c r="SV55">
        <v>0.17624560316455801</v>
      </c>
      <c r="SW55">
        <v>0.176111462114974</v>
      </c>
      <c r="SX55">
        <v>0.17607154941849401</v>
      </c>
      <c r="SY55">
        <v>0.28873308057835301</v>
      </c>
      <c r="SZ55">
        <v>0.175876908466952</v>
      </c>
      <c r="TA55">
        <v>0.243568553932275</v>
      </c>
      <c r="TB55">
        <v>0.19176614446441201</v>
      </c>
      <c r="TC55">
        <v>0.17570199301075401</v>
      </c>
      <c r="TD55">
        <v>0.175641917209822</v>
      </c>
      <c r="TE55">
        <v>0.175599337002186</v>
      </c>
      <c r="TF55">
        <v>0.17553935942831</v>
      </c>
      <c r="TG55">
        <v>0.17547847545502099</v>
      </c>
      <c r="TH55">
        <v>0.17541052053823</v>
      </c>
      <c r="TI55">
        <v>0.175330793045679</v>
      </c>
      <c r="TJ55">
        <v>0.175239421041153</v>
      </c>
      <c r="TK55">
        <v>0.17513419761420401</v>
      </c>
      <c r="TL55">
        <v>0.17501786532752001</v>
      </c>
      <c r="TM55">
        <v>0.17490253675068401</v>
      </c>
      <c r="TN55">
        <v>0.174844199750089</v>
      </c>
      <c r="TO55">
        <v>0.174789677222355</v>
      </c>
      <c r="TP55">
        <v>0.174694804429782</v>
      </c>
      <c r="TQ55">
        <v>0.17464136082305201</v>
      </c>
      <c r="TR55">
        <v>0.17459094401160499</v>
      </c>
      <c r="TS55">
        <v>0.174540628231074</v>
      </c>
      <c r="TT55">
        <v>0.17447523162972201</v>
      </c>
      <c r="TU55">
        <v>0.17441352432044599</v>
      </c>
      <c r="TV55">
        <v>0.17435061152800599</v>
      </c>
      <c r="TW55">
        <v>0.17428149579240701</v>
      </c>
      <c r="TX55">
        <v>0.17420010413164999</v>
      </c>
      <c r="TY55">
        <v>0.174109720407149</v>
      </c>
      <c r="TZ55">
        <v>0.174015632369381</v>
      </c>
      <c r="UA55">
        <v>0.173928256925337</v>
      </c>
      <c r="UB55">
        <v>0.17383638487769701</v>
      </c>
      <c r="UC55">
        <v>0.17381489186128601</v>
      </c>
      <c r="UD55">
        <v>0.17376005079354201</v>
      </c>
      <c r="UE55">
        <v>0.17371428626333199</v>
      </c>
      <c r="UF55">
        <v>0.173662881088435</v>
      </c>
      <c r="UG55">
        <v>0.17361069737632701</v>
      </c>
      <c r="UH55">
        <v>0.17354426035991999</v>
      </c>
      <c r="UI55">
        <v>0.17346609359183801</v>
      </c>
      <c r="UJ55">
        <v>0.173387894792944</v>
      </c>
      <c r="UK55">
        <v>0.173297544597631</v>
      </c>
      <c r="UL55">
        <v>0.173187680421832</v>
      </c>
      <c r="UM55">
        <v>0.17306263685366799</v>
      </c>
      <c r="UN55">
        <v>0.17295614842416601</v>
      </c>
      <c r="UO55">
        <v>0.17282857257881301</v>
      </c>
      <c r="UP55">
        <v>0.172781369606092</v>
      </c>
      <c r="UQ55">
        <v>0.17268198723509501</v>
      </c>
      <c r="UR55">
        <v>0.172581053095897</v>
      </c>
      <c r="US55">
        <v>0.172305692709248</v>
      </c>
      <c r="UT55">
        <v>0.171819364460226</v>
      </c>
      <c r="UU55">
        <v>0.17182307919057199</v>
      </c>
      <c r="UV55">
        <v>0.17163756066348701</v>
      </c>
      <c r="UW55">
        <v>0.171559094687603</v>
      </c>
      <c r="UX55">
        <v>0.17144998435174799</v>
      </c>
      <c r="UY55">
        <v>0.17135911735402801</v>
      </c>
      <c r="UZ55">
        <v>0.17126313953082301</v>
      </c>
      <c r="VA55">
        <v>0.171168167905906</v>
      </c>
      <c r="VB55">
        <v>0.17109433866526499</v>
      </c>
      <c r="VC55">
        <v>0.17099697136637801</v>
      </c>
      <c r="VD55">
        <v>0.17089648207560401</v>
      </c>
      <c r="VE55">
        <v>0.170797477569581</v>
      </c>
      <c r="VF55">
        <v>0.17077389436583101</v>
      </c>
      <c r="VG55">
        <v>0.17066798811976999</v>
      </c>
      <c r="VH55">
        <v>0.17062792416820499</v>
      </c>
      <c r="VI55">
        <v>0.17056878871425099</v>
      </c>
      <c r="VJ55">
        <v>0.17051752014564101</v>
      </c>
      <c r="VK55">
        <v>0.17046378239454801</v>
      </c>
      <c r="VL55">
        <v>0.170403010409726</v>
      </c>
      <c r="VM55">
        <v>0.170356610092291</v>
      </c>
      <c r="VN55">
        <v>0.17028339318184099</v>
      </c>
      <c r="VO55">
        <v>0.170209945870614</v>
      </c>
      <c r="VP55">
        <v>0.170130236715583</v>
      </c>
      <c r="VQ55">
        <v>0.170060838493509</v>
      </c>
      <c r="VR55">
        <v>0.16999299564409701</v>
      </c>
      <c r="VS55">
        <v>0.169932657915394</v>
      </c>
      <c r="VT55">
        <v>0.169854171124694</v>
      </c>
      <c r="VU55">
        <v>0.16977036834551901</v>
      </c>
      <c r="VV55">
        <v>0.169710024716867</v>
      </c>
      <c r="VW55">
        <v>0.16966705913278299</v>
      </c>
      <c r="VX55">
        <v>0.169615627610533</v>
      </c>
      <c r="VY55">
        <v>0.169560613340867</v>
      </c>
      <c r="VZ55">
        <v>0.16950726391541701</v>
      </c>
      <c r="WA55">
        <v>0.16944772677466799</v>
      </c>
      <c r="WB55">
        <v>0.169382324160122</v>
      </c>
      <c r="WC55">
        <v>0.16931476732255199</v>
      </c>
      <c r="WD55">
        <v>0.169237920388912</v>
      </c>
      <c r="WE55">
        <v>0.16915448029506999</v>
      </c>
      <c r="WF55">
        <v>0.16906024923672699</v>
      </c>
      <c r="WG55">
        <v>0.16896026972261299</v>
      </c>
      <c r="WH55">
        <v>0.168890169653926</v>
      </c>
      <c r="WI55">
        <v>0.16881386881593299</v>
      </c>
      <c r="WJ55">
        <v>0.168741781742308</v>
      </c>
      <c r="WK55">
        <v>0.16871838529573699</v>
      </c>
      <c r="WL55">
        <v>0.168655054540576</v>
      </c>
      <c r="WM55">
        <v>0.16860139667767399</v>
      </c>
      <c r="WN55">
        <v>0.168541447547675</v>
      </c>
      <c r="WO55">
        <v>0.1684715716836</v>
      </c>
      <c r="WP55">
        <v>0.16839203188034199</v>
      </c>
      <c r="WQ55">
        <v>0.168305670790794</v>
      </c>
      <c r="WR55">
        <v>0.16821279263280101</v>
      </c>
      <c r="WS55">
        <v>0.168129666206321</v>
      </c>
      <c r="WT55">
        <v>0.16804525296061601</v>
      </c>
      <c r="WU55">
        <v>0.167999161886494</v>
      </c>
      <c r="WV55">
        <v>0.167939872649603</v>
      </c>
      <c r="WW55">
        <v>0.16789269246291399</v>
      </c>
      <c r="WX55">
        <v>0.16783802063154199</v>
      </c>
      <c r="WY55">
        <v>0.16778757022249499</v>
      </c>
      <c r="WZ55">
        <v>0.16773731257890701</v>
      </c>
      <c r="XA55">
        <v>0.167674901987554</v>
      </c>
      <c r="XB55">
        <v>0.167610595444357</v>
      </c>
      <c r="XC55">
        <v>0.167541542462215</v>
      </c>
      <c r="XD55">
        <v>0.167472421584135</v>
      </c>
      <c r="XE55">
        <v>0.16739981816312799</v>
      </c>
      <c r="XF55">
        <v>0.16732908988773301</v>
      </c>
      <c r="XG55">
        <v>0.16726677974882501</v>
      </c>
      <c r="XH55">
        <v>0.16721892373691899</v>
      </c>
      <c r="XI55">
        <v>0.16716146409856</v>
      </c>
      <c r="XJ55">
        <v>0.167102837038063</v>
      </c>
      <c r="XK55">
        <v>0.16704560319733999</v>
      </c>
      <c r="XL55">
        <v>0.16698838875622701</v>
      </c>
      <c r="XM55">
        <v>0.16692049672261</v>
      </c>
      <c r="XN55">
        <v>0.16685120307307799</v>
      </c>
      <c r="XO55">
        <v>0.16679007699141901</v>
      </c>
      <c r="XP55">
        <v>0.16671882294590901</v>
      </c>
      <c r="XQ55">
        <v>0.166660883874126</v>
      </c>
      <c r="XR55">
        <v>0.16658844783597501</v>
      </c>
      <c r="XS55">
        <v>0.16653455593928801</v>
      </c>
      <c r="XT55">
        <v>0.16649643466441699</v>
      </c>
      <c r="XU55">
        <v>0.16644526751479799</v>
      </c>
      <c r="XV55">
        <v>0.16639758997224499</v>
      </c>
      <c r="XW55">
        <v>0.166349221163787</v>
      </c>
      <c r="XX55">
        <v>0.166295909844066</v>
      </c>
      <c r="XY55">
        <v>0.16623943114838499</v>
      </c>
      <c r="XZ55">
        <v>0.16617457291204199</v>
      </c>
      <c r="YA55">
        <v>0.16610525424479999</v>
      </c>
      <c r="YB55">
        <v>0.16602336506096799</v>
      </c>
      <c r="YC55">
        <v>0.16595612577233701</v>
      </c>
      <c r="YD55">
        <v>0.165895172964794</v>
      </c>
      <c r="YE55">
        <v>0.165863936142469</v>
      </c>
      <c r="YF55">
        <v>0.165824827806066</v>
      </c>
      <c r="YG55">
        <v>0.165778414145448</v>
      </c>
      <c r="YH55">
        <v>0.165733498974305</v>
      </c>
      <c r="YI55">
        <v>0.16568727958254401</v>
      </c>
      <c r="YJ55">
        <v>0.16563516872807801</v>
      </c>
      <c r="YK55">
        <v>0.16558788754491499</v>
      </c>
      <c r="YL55">
        <v>0.165543145259055</v>
      </c>
      <c r="YM55">
        <v>0.165516165888519</v>
      </c>
      <c r="YN55">
        <v>0.165471598854769</v>
      </c>
      <c r="YO55">
        <v>0.16542414466883801</v>
      </c>
      <c r="YP55">
        <v>0.165368470779993</v>
      </c>
      <c r="YQ55">
        <v>0.16530847039826899</v>
      </c>
      <c r="YR55">
        <v>0.16524106499057101</v>
      </c>
      <c r="YS55">
        <v>0.165165536417407</v>
      </c>
      <c r="YT55">
        <v>0.16508818566904601</v>
      </c>
      <c r="YU55">
        <v>0.165055165889296</v>
      </c>
      <c r="YV55">
        <v>0.16500853756366901</v>
      </c>
      <c r="YW55">
        <v>0.164936927482461</v>
      </c>
      <c r="YX55">
        <v>0.16488827438596701</v>
      </c>
      <c r="YY55">
        <v>0.16484034097918099</v>
      </c>
      <c r="YZ55">
        <v>0.258568505252807</v>
      </c>
      <c r="ZA55">
        <v>0.257934409356183</v>
      </c>
      <c r="ZB55">
        <v>0.16473923690516501</v>
      </c>
      <c r="ZC55">
        <v>0.16472331495723699</v>
      </c>
      <c r="ZD55">
        <v>0.164667596769418</v>
      </c>
      <c r="ZE55">
        <v>0.16463136043127899</v>
      </c>
      <c r="ZF55">
        <v>0.16471854068606001</v>
      </c>
      <c r="ZG55">
        <v>0.16456530429042701</v>
      </c>
      <c r="ZH55">
        <v>0.164530269316709</v>
      </c>
      <c r="ZI55">
        <v>0.16448736384844501</v>
      </c>
      <c r="ZJ55">
        <v>0.164445525620182</v>
      </c>
      <c r="ZK55">
        <v>0.16440495589366999</v>
      </c>
      <c r="ZL55">
        <v>0.16435924350685099</v>
      </c>
      <c r="ZM55">
        <v>0.16430127176880999</v>
      </c>
      <c r="ZN55">
        <v>0.164240201391845</v>
      </c>
      <c r="ZO55">
        <v>0.16418172816418</v>
      </c>
      <c r="ZP55">
        <v>0.164137585174048</v>
      </c>
      <c r="ZQ55">
        <v>0.16407740967955201</v>
      </c>
      <c r="ZR55">
        <v>0.164065004260919</v>
      </c>
      <c r="ZS55">
        <v>0.164024721458402</v>
      </c>
      <c r="ZT55">
        <v>0.16398924056800701</v>
      </c>
      <c r="ZU55">
        <v>0.16394936040449101</v>
      </c>
      <c r="ZV55">
        <v>0.16390363966265101</v>
      </c>
      <c r="ZW55">
        <v>0.16385711022838101</v>
      </c>
      <c r="ZX55">
        <v>0.16380597979684</v>
      </c>
      <c r="ZY55">
        <v>0.163757512363505</v>
      </c>
      <c r="ZZ55">
        <v>0.16370869992563999</v>
      </c>
      <c r="AAA55">
        <v>0.163651783585511</v>
      </c>
      <c r="AAB55">
        <v>0.16359689284676901</v>
      </c>
      <c r="AAC55">
        <v>0.16355741113577399</v>
      </c>
      <c r="AAD55">
        <v>0.16352479264061501</v>
      </c>
      <c r="AAE55">
        <v>0.163493987357099</v>
      </c>
      <c r="AAF55">
        <v>0.16345758083341599</v>
      </c>
      <c r="AAG55">
        <v>0.16342369983874799</v>
      </c>
      <c r="AAH55">
        <v>0.163389207492767</v>
      </c>
      <c r="AAI55">
        <v>0.16334975147029701</v>
      </c>
      <c r="AAJ55">
        <v>0.163307479665355</v>
      </c>
      <c r="AAK55">
        <v>0.16326161784274601</v>
      </c>
      <c r="AAL55">
        <v>0.16320807206924201</v>
      </c>
      <c r="AAM55">
        <v>0.16314694332278701</v>
      </c>
      <c r="AAN55">
        <v>0.16309278491767801</v>
      </c>
      <c r="AAO55">
        <v>0.16302350804256399</v>
      </c>
      <c r="AAP55">
        <v>0.16300003153005099</v>
      </c>
      <c r="AAQ55">
        <v>0.16296030034865899</v>
      </c>
      <c r="AAR55">
        <v>0.162929264436184</v>
      </c>
      <c r="AAS55">
        <v>0.16289433138673601</v>
      </c>
      <c r="AAT55">
        <v>0.16285508993422301</v>
      </c>
      <c r="AAU55">
        <v>0.16280991350357499</v>
      </c>
      <c r="AAV55">
        <v>0.16276186899784201</v>
      </c>
      <c r="AAW55">
        <v>0.16270772257604499</v>
      </c>
      <c r="AAX55">
        <v>0.16264399371209101</v>
      </c>
      <c r="AAY55">
        <v>0.16257867361327899</v>
      </c>
      <c r="AAZ55">
        <v>0.16251743321992501</v>
      </c>
      <c r="ABA55">
        <v>0.162478251227166</v>
      </c>
      <c r="ABB55">
        <v>0.162445734719222</v>
      </c>
      <c r="ABC55">
        <v>0.16240366819315399</v>
      </c>
      <c r="ABD55">
        <v>0.162366895223649</v>
      </c>
      <c r="ABE55">
        <v>0.162328005513382</v>
      </c>
      <c r="ABF55">
        <v>0.162288954985987</v>
      </c>
      <c r="ABG55">
        <v>0.162243537581788</v>
      </c>
      <c r="ABH55">
        <v>0.162192566224758</v>
      </c>
      <c r="ABI55">
        <v>0.162138693576559</v>
      </c>
      <c r="ABJ55">
        <v>0.16208171712018099</v>
      </c>
      <c r="ABK55">
        <v>0.16202110632601499</v>
      </c>
      <c r="ABL55">
        <v>0.16195837103532801</v>
      </c>
      <c r="ABM55">
        <v>0.161896551164535</v>
      </c>
      <c r="ABN55">
        <v>0.16185506822965101</v>
      </c>
      <c r="ABO55">
        <v>0.16180751781123801</v>
      </c>
      <c r="ABP55">
        <v>0.161768786566336</v>
      </c>
      <c r="ABQ55">
        <v>0.16173261573829001</v>
      </c>
      <c r="ABR55">
        <v>0.16169854363807901</v>
      </c>
      <c r="ABS55">
        <v>0.16166330369503901</v>
      </c>
      <c r="ABT55">
        <v>0.161629844204245</v>
      </c>
      <c r="ABU55">
        <v>0.161588777781912</v>
      </c>
      <c r="ABV55">
        <v>0.16154511906427099</v>
      </c>
      <c r="ABW55">
        <v>0.16149525805426701</v>
      </c>
      <c r="ABX55">
        <v>0.16144640415829201</v>
      </c>
      <c r="ABY55">
        <v>0.161410451803644</v>
      </c>
      <c r="ABZ55">
        <v>0.16138877124474499</v>
      </c>
      <c r="ACA55">
        <v>0.16134069704693199</v>
      </c>
      <c r="ACB55">
        <v>0.16132150650598401</v>
      </c>
      <c r="ACC55">
        <v>0.161267038754703</v>
      </c>
      <c r="ACD55">
        <v>0.161237551877674</v>
      </c>
      <c r="ACE55">
        <v>0.16119363917142701</v>
      </c>
      <c r="ACF55">
        <v>0.161146221581596</v>
      </c>
      <c r="ACG55">
        <v>0.16111038400432501</v>
      </c>
      <c r="ACH55">
        <v>0.16105598465358001</v>
      </c>
      <c r="ACI55">
        <v>0.16100478154801801</v>
      </c>
      <c r="ACJ55">
        <v>0.16094969156917299</v>
      </c>
      <c r="ACK55">
        <v>0.16089346359107401</v>
      </c>
      <c r="ACL55">
        <v>0.160836168554535</v>
      </c>
      <c r="ACM55">
        <v>0.160788506974895</v>
      </c>
      <c r="ACN55">
        <v>0.16075013535226401</v>
      </c>
      <c r="ACO55">
        <v>0.160717494305706</v>
      </c>
      <c r="ACP55">
        <v>0.16066999726256001</v>
      </c>
      <c r="ACQ55">
        <v>0.160622490313931</v>
      </c>
      <c r="ACR55">
        <v>0.16056843887578301</v>
      </c>
      <c r="ACS55">
        <v>0.18025033989210501</v>
      </c>
      <c r="ACT55">
        <v>0.160490970271218</v>
      </c>
      <c r="ACU55">
        <v>0.160453025766157</v>
      </c>
      <c r="ACV55">
        <v>0.160409957300929</v>
      </c>
      <c r="ACW55">
        <v>0.16043268567491201</v>
      </c>
      <c r="ACX55">
        <v>0.160320533643455</v>
      </c>
      <c r="ACY55">
        <v>0.16027715710402499</v>
      </c>
      <c r="ACZ55">
        <v>0.160779934244759</v>
      </c>
      <c r="ADA55">
        <v>0.16020713329229899</v>
      </c>
      <c r="ADB55">
        <v>0.16020637154388501</v>
      </c>
      <c r="ADC55">
        <v>0.16015575930592801</v>
      </c>
      <c r="ADD55">
        <v>0.16012979507026601</v>
      </c>
      <c r="ADE55">
        <v>0.16009474490599199</v>
      </c>
      <c r="ADF55">
        <v>0.16005651458335801</v>
      </c>
      <c r="ADG55">
        <v>0.160014839077884</v>
      </c>
      <c r="ADH55">
        <v>0.15996909619615901</v>
      </c>
      <c r="ADI55">
        <v>0.15991527152507401</v>
      </c>
      <c r="ADJ55">
        <v>0.15985309857924601</v>
      </c>
      <c r="ADK55">
        <v>0.159790055316999</v>
      </c>
      <c r="ADL55">
        <v>0.15979085304429699</v>
      </c>
      <c r="ADM55">
        <v>0.15969653400111899</v>
      </c>
      <c r="ADN55">
        <v>0.15965295039984201</v>
      </c>
      <c r="ADO55">
        <v>0.159635663848221</v>
      </c>
      <c r="ADP55">
        <v>0.159574015359188</v>
      </c>
      <c r="ADQ55">
        <v>0.15953242057324499</v>
      </c>
      <c r="ADR55">
        <v>0.159483588339905</v>
      </c>
      <c r="ADS55">
        <v>0.159431188479908</v>
      </c>
      <c r="ADT55">
        <v>0.159372013044592</v>
      </c>
      <c r="ADU55">
        <v>0.159315541916526</v>
      </c>
      <c r="ADV55">
        <v>0.15927019765761999</v>
      </c>
      <c r="ADW55">
        <v>0.15923789741807201</v>
      </c>
      <c r="ADX55">
        <v>0.159199840314459</v>
      </c>
      <c r="ADY55">
        <v>0.159163422739445</v>
      </c>
      <c r="ADZ55">
        <v>0.15912700100256799</v>
      </c>
      <c r="AEA55">
        <v>0.159084804369788</v>
      </c>
      <c r="AEB55">
        <v>0.15903867442761799</v>
      </c>
      <c r="AEC55">
        <v>0.15898449821761801</v>
      </c>
      <c r="AED55">
        <v>0.15894698485408901</v>
      </c>
      <c r="AEE55">
        <v>0.15890948777938399</v>
      </c>
      <c r="AEF55">
        <v>0.15886942890901501</v>
      </c>
      <c r="AEG55">
        <v>0.158827483190223</v>
      </c>
      <c r="AEH55">
        <v>0.158782790882467</v>
      </c>
      <c r="AEI55">
        <v>0.15873272664586499</v>
      </c>
      <c r="AEJ55">
        <v>0.158681529659743</v>
      </c>
      <c r="AEK55">
        <v>0.15863376465589701</v>
      </c>
      <c r="AEL55">
        <v>0.15859160194352601</v>
      </c>
      <c r="AEM55">
        <v>0.158552055153176</v>
      </c>
      <c r="AEN55">
        <v>0.15852919474813701</v>
      </c>
      <c r="AEO55">
        <v>0.15848510106140501</v>
      </c>
      <c r="AEP55">
        <v>0.15845194281045799</v>
      </c>
      <c r="AEQ55">
        <v>0.158418238771523</v>
      </c>
      <c r="AER55">
        <v>0.15839065718366999</v>
      </c>
      <c r="AES55">
        <v>0.15835483776731499</v>
      </c>
      <c r="AET55">
        <v>0.15831738512594901</v>
      </c>
      <c r="AEU55">
        <v>0.158276320947591</v>
      </c>
      <c r="AEV55">
        <v>0.15823901652385799</v>
      </c>
      <c r="AEW55">
        <v>0.15818889223829899</v>
      </c>
      <c r="AEX55">
        <v>0.15813220023213601</v>
      </c>
      <c r="AEY55">
        <v>0.15806597955195301</v>
      </c>
      <c r="AEZ55">
        <v>0.157992837686382</v>
      </c>
      <c r="AFA55">
        <v>0.15792630681772801</v>
      </c>
      <c r="AFB55">
        <v>0.15790625264123401</v>
      </c>
      <c r="AFC55">
        <v>0.15783177183368599</v>
      </c>
      <c r="AFD55">
        <v>0.15780196362868901</v>
      </c>
      <c r="AFE55">
        <v>0.15776550625956001</v>
      </c>
      <c r="AFF55">
        <v>0.15774396449487699</v>
      </c>
      <c r="AFG55">
        <v>0.157707237070567</v>
      </c>
      <c r="AFH55">
        <v>0.157671072278918</v>
      </c>
      <c r="AFI55">
        <v>0.15763604551326599</v>
      </c>
      <c r="AFJ55">
        <v>0.157594578437209</v>
      </c>
      <c r="AFK55">
        <v>0.16764578344665601</v>
      </c>
      <c r="AFL55">
        <v>0.16752965320225599</v>
      </c>
      <c r="AFM55">
        <v>0.15744282828244399</v>
      </c>
      <c r="AFN55">
        <v>0.157567389358093</v>
      </c>
      <c r="AFO55">
        <v>0.15733498377160801</v>
      </c>
      <c r="AFP55">
        <v>0.15725928141766901</v>
      </c>
      <c r="AFQ55">
        <v>0.15918194080093701</v>
      </c>
      <c r="AFR55">
        <v>0.157152035031731</v>
      </c>
      <c r="AFS55">
        <v>0.157121693431303</v>
      </c>
      <c r="AFT55">
        <v>0.15709477231350999</v>
      </c>
      <c r="AFU55">
        <v>0.15706634294965199</v>
      </c>
      <c r="AFV55">
        <v>0.15703664092585201</v>
      </c>
      <c r="AFW55">
        <v>0.157003947547284</v>
      </c>
      <c r="AFX55">
        <v>0.156968031097242</v>
      </c>
      <c r="AFY55">
        <v>0.15692600570795201</v>
      </c>
      <c r="AFZ55">
        <v>0.15688027979981201</v>
      </c>
      <c r="AGA55">
        <v>0.15682848784088499</v>
      </c>
      <c r="AGB55">
        <v>0.15677135651115701</v>
      </c>
      <c r="AGC55">
        <v>0.15670653133910201</v>
      </c>
      <c r="AGD55">
        <v>0.15663181262658399</v>
      </c>
      <c r="AGE55">
        <v>0.156565585271566</v>
      </c>
      <c r="AGF55">
        <v>0.15653984386268999</v>
      </c>
      <c r="AGG55">
        <v>0.156495819395853</v>
      </c>
      <c r="AGH55">
        <v>0.15645052170951901</v>
      </c>
      <c r="AGI55">
        <v>0.15641909802423101</v>
      </c>
      <c r="AGJ55">
        <v>0.15638502879259999</v>
      </c>
      <c r="AGK55">
        <v>0.156345319076032</v>
      </c>
      <c r="AGL55">
        <v>0.1563110339356</v>
      </c>
      <c r="AGM55">
        <v>0.156268342724137</v>
      </c>
      <c r="AGN55">
        <v>0.15622393007170099</v>
      </c>
      <c r="AGO55">
        <v>0.156176787001751</v>
      </c>
      <c r="AGP55">
        <v>0.156131653640286</v>
      </c>
      <c r="AGQ55">
        <v>0.156106121563306</v>
      </c>
      <c r="AGR55">
        <v>0.15606113463919599</v>
      </c>
      <c r="AGS55">
        <v>0.15602985617191201</v>
      </c>
      <c r="AGT55">
        <v>0.15599352824515</v>
      </c>
      <c r="AGU55">
        <v>0.155960413924599</v>
      </c>
      <c r="AGV55">
        <v>0.15592167606565899</v>
      </c>
      <c r="AGW55">
        <v>0.15588033859127401</v>
      </c>
      <c r="AGX55">
        <v>0.155837518295428</v>
      </c>
      <c r="AGY55">
        <v>0.15579398757042301</v>
      </c>
      <c r="AGZ55">
        <v>0.15575429475688299</v>
      </c>
      <c r="AHA55">
        <v>0.155717130913442</v>
      </c>
      <c r="AHB55">
        <v>0.155689207808478</v>
      </c>
      <c r="AHC55">
        <v>0.15565190593787401</v>
      </c>
      <c r="AHD55">
        <v>0.155622291286791</v>
      </c>
      <c r="AHE55">
        <v>0.15559379398062401</v>
      </c>
      <c r="AHF55">
        <v>0.155560423579021</v>
      </c>
      <c r="AHG55">
        <v>0.15552582067237899</v>
      </c>
      <c r="AHH55">
        <v>0.15548476005065701</v>
      </c>
      <c r="AHI55">
        <v>0.15543864205177499</v>
      </c>
      <c r="AHJ55">
        <v>0.15538665090859399</v>
      </c>
      <c r="AHK55">
        <v>0.15532663786935699</v>
      </c>
      <c r="AHL55">
        <v>0.155256333657697</v>
      </c>
      <c r="AHM55">
        <v>0.155179197442533</v>
      </c>
      <c r="AHN55">
        <v>0.155108096731575</v>
      </c>
      <c r="AHO55">
        <v>0.15506595129102299</v>
      </c>
      <c r="AHP55">
        <v>0.15505819797855899</v>
      </c>
      <c r="AHQ55">
        <v>0.1549910626082</v>
      </c>
      <c r="AHR55">
        <v>0.154949196943341</v>
      </c>
      <c r="AHS55">
        <v>0.15491430674686099</v>
      </c>
      <c r="AHT55">
        <v>0.154878981895438</v>
      </c>
      <c r="AHU55">
        <v>0.15483382846077201</v>
      </c>
      <c r="AHV55">
        <v>0.154787258410617</v>
      </c>
      <c r="AHW55">
        <v>0.154734544191066</v>
      </c>
      <c r="AHX55">
        <v>0.15467282392892301</v>
      </c>
      <c r="AHY55">
        <v>0.154603261519623</v>
      </c>
      <c r="AHZ55">
        <v>0.15454962561690699</v>
      </c>
      <c r="AIA55">
        <v>0.154513734306474</v>
      </c>
      <c r="AIB55">
        <v>0.15448466299305699</v>
      </c>
      <c r="AIC55">
        <v>0.15443644354018199</v>
      </c>
      <c r="AID55">
        <v>0.15440614679405801</v>
      </c>
      <c r="AIE55">
        <v>0.154376656244927</v>
      </c>
      <c r="AIF55">
        <v>0.15434504539848101</v>
      </c>
      <c r="AIG55">
        <v>0.154308974633557</v>
      </c>
      <c r="AIH55">
        <v>0.15426633060200501</v>
      </c>
      <c r="AII55">
        <v>0.154219283193339</v>
      </c>
      <c r="AIJ55">
        <v>0.15416424456337599</v>
      </c>
      <c r="AIK55">
        <v>0.15411063999340399</v>
      </c>
      <c r="AIL55">
        <v>0.154049908333872</v>
      </c>
      <c r="AIM55">
        <v>0.15400196632329999</v>
      </c>
      <c r="AIN55">
        <v>0.15396336848655201</v>
      </c>
      <c r="AIO55">
        <v>0.153939453208989</v>
      </c>
      <c r="AIP55">
        <v>0.15391390091054299</v>
      </c>
      <c r="AIQ55">
        <v>0.15389054973674199</v>
      </c>
      <c r="AIR55">
        <v>0.15386041149266999</v>
      </c>
      <c r="AIS55">
        <v>0.15383172618088201</v>
      </c>
      <c r="AIT55">
        <v>0.15379816503763499</v>
      </c>
      <c r="AIU55">
        <v>0.15376054834075001</v>
      </c>
      <c r="AIV55">
        <v>0.15372528906122601</v>
      </c>
      <c r="AIW55">
        <v>0.15368348118403299</v>
      </c>
      <c r="AIX55">
        <v>0.15364031468861999</v>
      </c>
      <c r="AIY55">
        <v>0.153589930886156</v>
      </c>
      <c r="AIZ55">
        <v>0.15353411809940901</v>
      </c>
      <c r="AJA55">
        <v>0.15347910384119401</v>
      </c>
      <c r="AJB55">
        <v>0.153457498396879</v>
      </c>
      <c r="AJC55">
        <v>0.15343102811558601</v>
      </c>
      <c r="AJD55">
        <v>0.15340121344375801</v>
      </c>
      <c r="AJE55">
        <v>0.15337508489704901</v>
      </c>
      <c r="AJF55">
        <v>0.153348154174827</v>
      </c>
      <c r="AJG55">
        <v>0.15331577536386001</v>
      </c>
      <c r="AJH55">
        <v>0.15327732140288</v>
      </c>
      <c r="AJI55">
        <v>0.15323414960383799</v>
      </c>
      <c r="AJJ55">
        <v>0.15319109357180899</v>
      </c>
      <c r="AJK55">
        <v>0.15315590793322001</v>
      </c>
      <c r="AJL55">
        <v>0.15314244968920501</v>
      </c>
      <c r="AJM55">
        <v>0.153104689875697</v>
      </c>
      <c r="AJN55">
        <v>0.153077925133142</v>
      </c>
      <c r="AJO55">
        <v>0.15304398292480301</v>
      </c>
      <c r="AJP55">
        <v>0.153003902415971</v>
      </c>
      <c r="AJQ55">
        <v>0.15295801082097699</v>
      </c>
      <c r="AJR55">
        <v>0.15290950371598899</v>
      </c>
      <c r="AJS55">
        <v>0.15291348114556699</v>
      </c>
      <c r="AJT55">
        <v>0.15286238945466599</v>
      </c>
      <c r="AJU55">
        <v>0.15282550821445801</v>
      </c>
      <c r="AJV55">
        <v>0.15279685608282501</v>
      </c>
      <c r="AJW55">
        <v>0.152769966626773</v>
      </c>
      <c r="AJX55">
        <v>0.152744789077949</v>
      </c>
      <c r="AJY55">
        <v>0.15271846784058299</v>
      </c>
      <c r="AJZ55">
        <v>0.15269279870497601</v>
      </c>
      <c r="AKA55">
        <v>0.15265903980460399</v>
      </c>
      <c r="AKB55">
        <v>0.15262333241133799</v>
      </c>
      <c r="AKC55">
        <v>0.15258736118882599</v>
      </c>
      <c r="AKD55">
        <v>0.15257395992676201</v>
      </c>
      <c r="AKE55">
        <v>0.15253913658896201</v>
      </c>
      <c r="AKF55">
        <v>0.15250649730476301</v>
      </c>
      <c r="AKG55">
        <v>0.15247244250613901</v>
      </c>
      <c r="AKH55">
        <v>0.15243452016453901</v>
      </c>
      <c r="AKI55">
        <v>0.152390752521016</v>
      </c>
      <c r="AKJ55">
        <v>0.15234624401044999</v>
      </c>
      <c r="AKK55">
        <v>0.152318654100187</v>
      </c>
      <c r="AKL55">
        <v>0.15227940512445001</v>
      </c>
      <c r="AKM55">
        <v>0.15226328689670801</v>
      </c>
      <c r="AKN55">
        <v>0.15223681125007599</v>
      </c>
      <c r="AKO55">
        <v>0.15221334626636299</v>
      </c>
      <c r="AKP55">
        <v>0.15219044961775899</v>
      </c>
      <c r="AKQ55">
        <v>0.15216516933760099</v>
      </c>
      <c r="AKR55">
        <v>0.15213642419676601</v>
      </c>
      <c r="AKS55">
        <v>0.15210271834779501</v>
      </c>
      <c r="AKT55">
        <v>0.153049522075414</v>
      </c>
      <c r="AKU55">
        <v>0.15202436898543201</v>
      </c>
      <c r="AKV55">
        <v>0.15197881051704701</v>
      </c>
      <c r="AKW55">
        <v>0.15193928980801399</v>
      </c>
      <c r="AKX55">
        <v>0.15190045604324801</v>
      </c>
      <c r="AKY55">
        <v>0.15185740040904899</v>
      </c>
      <c r="AKZ55">
        <v>0.15182327979632701</v>
      </c>
      <c r="ALA55">
        <v>0.15179044690764301</v>
      </c>
      <c r="ALB55">
        <v>0.15177010010349701</v>
      </c>
      <c r="ALC55">
        <v>0.15175828459745</v>
      </c>
      <c r="ALD55">
        <v>0.151723056775352</v>
      </c>
      <c r="ALE55">
        <v>0.15169751801082601</v>
      </c>
      <c r="ALF55">
        <v>0.151669461259897</v>
      </c>
      <c r="ALG55">
        <v>0.15163898345242199</v>
      </c>
      <c r="ALH55">
        <v>0.15160558023362</v>
      </c>
      <c r="ALI55">
        <v>0.15157642269229599</v>
      </c>
      <c r="ALJ55">
        <v>0.15154425138196001</v>
      </c>
      <c r="ALK55">
        <v>0.15151762092315199</v>
      </c>
      <c r="ALL55">
        <v>0.15148488823348699</v>
      </c>
      <c r="ALM55">
        <v>0.151457300976063</v>
      </c>
      <c r="ALN55">
        <v>0.15143377594666399</v>
      </c>
      <c r="ALO55">
        <v>0.15141429196876099</v>
      </c>
    </row>
    <row r="56" spans="1:1003" x14ac:dyDescent="0.3">
      <c r="B56">
        <v>7</v>
      </c>
      <c r="C56" s="3">
        <f t="shared" si="2"/>
        <v>0.12531164606660999</v>
      </c>
      <c r="D56">
        <v>1.5422136610493999</v>
      </c>
      <c r="E56">
        <v>0.66937439358488804</v>
      </c>
      <c r="F56">
        <v>0.63719747965333395</v>
      </c>
      <c r="G56">
        <v>0.61095946649589195</v>
      </c>
      <c r="H56">
        <v>0.57765989945476004</v>
      </c>
      <c r="I56">
        <v>0.54640499118158103</v>
      </c>
      <c r="J56">
        <v>0.462611430792774</v>
      </c>
      <c r="K56">
        <v>0.49180217524765202</v>
      </c>
      <c r="L56">
        <v>0.50732343379242095</v>
      </c>
      <c r="M56">
        <v>0.493508037395605</v>
      </c>
      <c r="N56">
        <v>0.44641048669247801</v>
      </c>
      <c r="O56">
        <v>0.45100499700654401</v>
      </c>
      <c r="P56">
        <v>0.43557849904083001</v>
      </c>
      <c r="Q56">
        <v>0.43085465983272098</v>
      </c>
      <c r="R56">
        <v>0.41160473330784703</v>
      </c>
      <c r="S56">
        <v>0.41137922158623402</v>
      </c>
      <c r="T56">
        <v>0.40041807902776799</v>
      </c>
      <c r="U56">
        <v>0.392335273273961</v>
      </c>
      <c r="V56">
        <v>0.39491051100956498</v>
      </c>
      <c r="W56">
        <v>0.37918911114716403</v>
      </c>
      <c r="X56">
        <v>0.397303689661333</v>
      </c>
      <c r="Y56">
        <v>0.36409636652084898</v>
      </c>
      <c r="Z56">
        <v>0.35870756581374402</v>
      </c>
      <c r="AA56">
        <v>0.35448189687096698</v>
      </c>
      <c r="AB56">
        <v>0.351688560207019</v>
      </c>
      <c r="AC56">
        <v>0.34651393238893202</v>
      </c>
      <c r="AD56">
        <v>0.34526205283872902</v>
      </c>
      <c r="AE56">
        <v>0.34145596864991401</v>
      </c>
      <c r="AF56">
        <v>0.33688044583694199</v>
      </c>
      <c r="AG56">
        <v>0.33486401971645602</v>
      </c>
      <c r="AH56">
        <v>0.33283165019194899</v>
      </c>
      <c r="AI56">
        <v>0.33116621110781902</v>
      </c>
      <c r="AJ56">
        <v>0.328610784395028</v>
      </c>
      <c r="AK56">
        <v>0.32584751753357899</v>
      </c>
      <c r="AL56">
        <v>0.32279684430528799</v>
      </c>
      <c r="AM56">
        <v>0.501235119616535</v>
      </c>
      <c r="AN56">
        <v>0.32007071587063501</v>
      </c>
      <c r="AO56">
        <v>0.497790504116288</v>
      </c>
      <c r="AP56">
        <v>0.32533286291371499</v>
      </c>
      <c r="AQ56">
        <v>0.34832953388473398</v>
      </c>
      <c r="AR56">
        <v>0.3118736915684</v>
      </c>
      <c r="AS56">
        <v>0.31057472701086097</v>
      </c>
      <c r="AT56">
        <v>0.30852641203150599</v>
      </c>
      <c r="AU56">
        <v>0.30655567181931997</v>
      </c>
      <c r="AV56">
        <v>0.30433515437754799</v>
      </c>
      <c r="AW56">
        <v>0.30235267345741401</v>
      </c>
      <c r="AX56">
        <v>0.30051786656090601</v>
      </c>
      <c r="AY56">
        <v>0.29842034985811799</v>
      </c>
      <c r="AZ56">
        <v>0.29639983756801502</v>
      </c>
      <c r="BA56">
        <v>0.29450688531601898</v>
      </c>
      <c r="BB56">
        <v>0.61483625534460296</v>
      </c>
      <c r="BC56">
        <v>0.48530814830027502</v>
      </c>
      <c r="BD56">
        <v>0.29403174329880499</v>
      </c>
      <c r="BE56">
        <v>0.291690792911657</v>
      </c>
      <c r="BF56">
        <v>0.29087283121309099</v>
      </c>
      <c r="BG56">
        <v>0.28940660495141102</v>
      </c>
      <c r="BH56">
        <v>0.288823728175441</v>
      </c>
      <c r="BI56">
        <v>0.29554939485805698</v>
      </c>
      <c r="BJ56">
        <v>0.28628661506854097</v>
      </c>
      <c r="BK56">
        <v>0.28528823991840602</v>
      </c>
      <c r="BL56">
        <v>0.29891693175049699</v>
      </c>
      <c r="BM56">
        <v>0.28330595545027099</v>
      </c>
      <c r="BN56">
        <v>0.28565570056624601</v>
      </c>
      <c r="BO56">
        <v>0.28102859402261099</v>
      </c>
      <c r="BP56">
        <v>0.28015338680408203</v>
      </c>
      <c r="BQ56">
        <v>0.278907920965348</v>
      </c>
      <c r="BR56">
        <v>0.277865320063649</v>
      </c>
      <c r="BS56">
        <v>0.27679983305199801</v>
      </c>
      <c r="BT56">
        <v>0.55480681398391596</v>
      </c>
      <c r="BU56">
        <v>0.275310969733155</v>
      </c>
      <c r="BV56">
        <v>0.48993018362498703</v>
      </c>
      <c r="BW56">
        <v>0.28907314972930997</v>
      </c>
      <c r="BX56">
        <v>0.27727562834956598</v>
      </c>
      <c r="BY56">
        <v>0.27240519818205</v>
      </c>
      <c r="BZ56">
        <v>0.31438899760380101</v>
      </c>
      <c r="CA56">
        <v>0.27810320383161602</v>
      </c>
      <c r="CB56">
        <v>0.27088260771474898</v>
      </c>
      <c r="CC56">
        <v>0.27032760055661798</v>
      </c>
      <c r="CD56">
        <v>0.30220846294681902</v>
      </c>
      <c r="CE56">
        <v>0.26918353378815302</v>
      </c>
      <c r="CF56">
        <v>0.27133081056279201</v>
      </c>
      <c r="CG56">
        <v>0.26949552308015501</v>
      </c>
      <c r="CH56">
        <v>0.267681395005197</v>
      </c>
      <c r="CI56">
        <v>0.277887996555434</v>
      </c>
      <c r="CJ56">
        <v>0.26678908873947299</v>
      </c>
      <c r="CK56">
        <v>0.26618658976852699</v>
      </c>
      <c r="CL56">
        <v>0.26564798943656398</v>
      </c>
      <c r="CM56">
        <v>0.26489586301900497</v>
      </c>
      <c r="CN56">
        <v>0.26431400030506702</v>
      </c>
      <c r="CO56">
        <v>0.26348367216879098</v>
      </c>
      <c r="CP56">
        <v>0.26267233029672798</v>
      </c>
      <c r="CQ56">
        <v>0.52966414323663003</v>
      </c>
      <c r="CR56">
        <v>0.33217972411198399</v>
      </c>
      <c r="CS56">
        <v>0.31779276915515198</v>
      </c>
      <c r="CT56">
        <v>0.30805695731587202</v>
      </c>
      <c r="CU56">
        <v>0.25826001351898698</v>
      </c>
      <c r="CV56">
        <v>0.25659037735971701</v>
      </c>
      <c r="CW56">
        <v>0.256190075711762</v>
      </c>
      <c r="CX56">
        <v>0.25452769946000597</v>
      </c>
      <c r="CY56">
        <v>0.25337878114787499</v>
      </c>
      <c r="CZ56">
        <v>0.25227313854122302</v>
      </c>
      <c r="DA56">
        <v>0.25129031584267397</v>
      </c>
      <c r="DB56">
        <v>0.25064568083398397</v>
      </c>
      <c r="DC56">
        <v>0.24966039865101899</v>
      </c>
      <c r="DD56">
        <v>0.24872403358370601</v>
      </c>
      <c r="DE56">
        <v>0.247687981814942</v>
      </c>
      <c r="DF56">
        <v>0.24680798700724799</v>
      </c>
      <c r="DG56">
        <v>0.24577349857898101</v>
      </c>
      <c r="DH56">
        <v>0.244875719349054</v>
      </c>
      <c r="DI56">
        <v>0.24405979822096599</v>
      </c>
      <c r="DJ56">
        <v>0.24338407210336399</v>
      </c>
      <c r="DK56">
        <v>0.242628757417962</v>
      </c>
      <c r="DL56">
        <v>0.241977797371972</v>
      </c>
      <c r="DM56">
        <v>0.241379534845023</v>
      </c>
      <c r="DN56">
        <v>0.240552014838879</v>
      </c>
      <c r="DO56">
        <v>0.23988124141679701</v>
      </c>
      <c r="DP56">
        <v>0.23913438331568301</v>
      </c>
      <c r="DQ56">
        <v>0.27679129060510199</v>
      </c>
      <c r="DR56">
        <v>0.23886340481635901</v>
      </c>
      <c r="DS56">
        <v>0.23747712863074899</v>
      </c>
      <c r="DT56">
        <v>0.236870156474733</v>
      </c>
      <c r="DU56">
        <v>0.24032517470145601</v>
      </c>
      <c r="DV56">
        <v>0.235652418965653</v>
      </c>
      <c r="DW56">
        <v>0.23512177675631299</v>
      </c>
      <c r="DX56">
        <v>0.23458325529513699</v>
      </c>
      <c r="DY56">
        <v>0.23392284009358</v>
      </c>
      <c r="DZ56">
        <v>0.233253925203045</v>
      </c>
      <c r="EA56">
        <v>0.23257234290860801</v>
      </c>
      <c r="EB56">
        <v>0.23185545709234201</v>
      </c>
      <c r="EC56">
        <v>0.23109788658760699</v>
      </c>
      <c r="ED56">
        <v>0.23042822594545201</v>
      </c>
      <c r="EE56">
        <v>0.2300537039469</v>
      </c>
      <c r="EF56">
        <v>0.22961600327731799</v>
      </c>
      <c r="EG56">
        <v>0.229170686365988</v>
      </c>
      <c r="EH56">
        <v>0.22878077377323999</v>
      </c>
      <c r="EI56">
        <v>0.22832300191632701</v>
      </c>
      <c r="EJ56">
        <v>0.22785590752624599</v>
      </c>
      <c r="EK56">
        <v>0.22739100304624299</v>
      </c>
      <c r="EL56">
        <v>0.226908301209651</v>
      </c>
      <c r="EM56">
        <v>0.22633858321175401</v>
      </c>
      <c r="EN56">
        <v>0.22573379222307299</v>
      </c>
      <c r="EO56">
        <v>0.22528170159524399</v>
      </c>
      <c r="EP56">
        <v>0.224794088303922</v>
      </c>
      <c r="EQ56">
        <v>0.224177057901916</v>
      </c>
      <c r="ER56">
        <v>0.22369282627232301</v>
      </c>
      <c r="ES56">
        <v>0.223308909560441</v>
      </c>
      <c r="ET56">
        <v>0.22287176192793001</v>
      </c>
      <c r="EU56">
        <v>0.222450086654678</v>
      </c>
      <c r="EV56">
        <v>0.22202266367724599</v>
      </c>
      <c r="EW56">
        <v>0.221521034113769</v>
      </c>
      <c r="EX56">
        <v>0.221046208022254</v>
      </c>
      <c r="EY56">
        <v>0.22059786389916</v>
      </c>
      <c r="EZ56">
        <v>0.22001507679423499</v>
      </c>
      <c r="FA56">
        <v>0.219528265595615</v>
      </c>
      <c r="FB56">
        <v>0.219012321566702</v>
      </c>
      <c r="FC56">
        <v>0.21845793864385099</v>
      </c>
      <c r="FD56">
        <v>0.217923114773211</v>
      </c>
      <c r="FE56">
        <v>0.217395701925503</v>
      </c>
      <c r="FF56">
        <v>0.219347101948516</v>
      </c>
      <c r="FG56">
        <v>0.21674431383532</v>
      </c>
      <c r="FH56">
        <v>0.21636585134936401</v>
      </c>
      <c r="FI56">
        <v>0.215978497254392</v>
      </c>
      <c r="FJ56">
        <v>0.215616125280262</v>
      </c>
      <c r="FK56">
        <v>0.21522264890661399</v>
      </c>
      <c r="FL56">
        <v>0.214792648866241</v>
      </c>
      <c r="FM56">
        <v>0.214353334532175</v>
      </c>
      <c r="FN56">
        <v>0.213882757905621</v>
      </c>
      <c r="FO56">
        <v>0.21346199610929001</v>
      </c>
      <c r="FP56">
        <v>0.21310331177033801</v>
      </c>
      <c r="FQ56">
        <v>0.21266601223395001</v>
      </c>
      <c r="FR56">
        <v>0.21223963838893101</v>
      </c>
      <c r="FS56">
        <v>0.21191803214643101</v>
      </c>
      <c r="FT56">
        <v>0.211635363539665</v>
      </c>
      <c r="FU56">
        <v>0.21128797564641599</v>
      </c>
      <c r="FV56">
        <v>0.21097624891789599</v>
      </c>
      <c r="FW56">
        <v>0.210649395939453</v>
      </c>
      <c r="FX56">
        <v>0.21030841349302301</v>
      </c>
      <c r="FY56">
        <v>0.20994727669088301</v>
      </c>
      <c r="FZ56">
        <v>0.20959559271032399</v>
      </c>
      <c r="GA56">
        <v>0.20947412462655701</v>
      </c>
      <c r="GB56">
        <v>0.20910663848297401</v>
      </c>
      <c r="GC56">
        <v>0.22889082561426699</v>
      </c>
      <c r="GD56">
        <v>0.20866625436654801</v>
      </c>
      <c r="GE56">
        <v>0.222381173861982</v>
      </c>
      <c r="GF56">
        <v>0.21419677722579999</v>
      </c>
      <c r="GG56">
        <v>0.208022294371738</v>
      </c>
      <c r="GH56">
        <v>0.20783401035041199</v>
      </c>
      <c r="GI56">
        <v>0.20754088056689901</v>
      </c>
      <c r="GJ56">
        <v>0.207255687457569</v>
      </c>
      <c r="GK56">
        <v>0.20697986319869899</v>
      </c>
      <c r="GL56">
        <v>0.206688473359152</v>
      </c>
      <c r="GM56">
        <v>0.206513559945671</v>
      </c>
      <c r="GN56">
        <v>0.20620721712588999</v>
      </c>
      <c r="GO56">
        <v>0.20590816128082401</v>
      </c>
      <c r="GP56">
        <v>0.20560219302753999</v>
      </c>
      <c r="GQ56">
        <v>0.20527217020384</v>
      </c>
      <c r="GR56">
        <v>0.204963706264669</v>
      </c>
      <c r="GS56">
        <v>0.204594712881699</v>
      </c>
      <c r="GT56">
        <v>0.20428625609902601</v>
      </c>
      <c r="GU56">
        <v>0.203911235505221</v>
      </c>
      <c r="GV56">
        <v>0.51822173005636596</v>
      </c>
      <c r="GW56">
        <v>0.51221295392315203</v>
      </c>
      <c r="GX56">
        <v>0.20396164927117</v>
      </c>
      <c r="GY56">
        <v>0.202799814336386</v>
      </c>
      <c r="GZ56">
        <v>0.51722067286464901</v>
      </c>
      <c r="HA56">
        <v>0.32626263147172802</v>
      </c>
      <c r="HB56">
        <v>0.202100862131083</v>
      </c>
      <c r="HC56">
        <v>0.20334352823674201</v>
      </c>
      <c r="HD56">
        <v>0.38020649534867301</v>
      </c>
      <c r="HE56">
        <v>0.21372034528592901</v>
      </c>
      <c r="HF56">
        <v>0.201205320968911</v>
      </c>
      <c r="HG56">
        <v>0.20098650090149001</v>
      </c>
      <c r="HH56">
        <v>0.20072585707142099</v>
      </c>
      <c r="HI56">
        <v>0.20045993472182499</v>
      </c>
      <c r="HJ56">
        <v>0.200203934226378</v>
      </c>
      <c r="HK56">
        <v>0.19988296752840501</v>
      </c>
      <c r="HL56">
        <v>0.19964619594616601</v>
      </c>
      <c r="HM56">
        <v>0.199373751169897</v>
      </c>
      <c r="HN56">
        <v>0.19909698138974299</v>
      </c>
      <c r="HO56">
        <v>0.20947463876438199</v>
      </c>
      <c r="HP56">
        <v>0.198517845307982</v>
      </c>
      <c r="HQ56">
        <v>0.198255634876432</v>
      </c>
      <c r="HR56">
        <v>0.20943833076485199</v>
      </c>
      <c r="HS56">
        <v>0.19771936686075001</v>
      </c>
      <c r="HT56">
        <v>0.19744817844210999</v>
      </c>
      <c r="HU56">
        <v>0.19713769351965801</v>
      </c>
      <c r="HV56">
        <v>0.19677592482818099</v>
      </c>
      <c r="HW56">
        <v>0.19644552592280401</v>
      </c>
      <c r="HX56">
        <v>0.196137894707273</v>
      </c>
      <c r="HY56">
        <v>0.19576413943273499</v>
      </c>
      <c r="HZ56">
        <v>0.19546379647239101</v>
      </c>
      <c r="IA56">
        <v>0.19506231282643299</v>
      </c>
      <c r="IB56">
        <v>0.194661152518014</v>
      </c>
      <c r="IC56">
        <v>0.19424645168329099</v>
      </c>
      <c r="ID56">
        <v>0.193930221198618</v>
      </c>
      <c r="IE56">
        <v>0.193575755538586</v>
      </c>
      <c r="IF56">
        <v>0.19325228034363001</v>
      </c>
      <c r="IG56">
        <v>0.193329929257227</v>
      </c>
      <c r="IH56">
        <v>0.192782576950078</v>
      </c>
      <c r="II56">
        <v>0.192625427553066</v>
      </c>
      <c r="IJ56">
        <v>0.19240888771228901</v>
      </c>
      <c r="IK56">
        <v>0.192228653156792</v>
      </c>
      <c r="IL56">
        <v>0.19203365093411201</v>
      </c>
      <c r="IM56">
        <v>0.19182480011563699</v>
      </c>
      <c r="IN56">
        <v>0.19161865490137001</v>
      </c>
      <c r="IO56">
        <v>0.19138278721253199</v>
      </c>
      <c r="IP56">
        <v>0.19112186004794501</v>
      </c>
      <c r="IQ56">
        <v>0.190874173563752</v>
      </c>
      <c r="IR56">
        <v>0.190572051023537</v>
      </c>
      <c r="IS56">
        <v>0.190254869213591</v>
      </c>
      <c r="IT56">
        <v>0.18999621367189901</v>
      </c>
      <c r="IU56">
        <v>0.43483461997908601</v>
      </c>
      <c r="IV56">
        <v>0.18957643714585901</v>
      </c>
      <c r="IW56">
        <v>0.203671073581983</v>
      </c>
      <c r="IX56">
        <v>0.18901861321244201</v>
      </c>
      <c r="IY56">
        <v>0.205772472131585</v>
      </c>
      <c r="IZ56">
        <v>0.26699222302145598</v>
      </c>
      <c r="JA56">
        <v>0.21791066711860499</v>
      </c>
      <c r="JB56">
        <v>0.18809375493797301</v>
      </c>
      <c r="JC56">
        <v>0.18791155899208001</v>
      </c>
      <c r="JD56">
        <v>0.187753194984626</v>
      </c>
      <c r="JE56">
        <v>0.18758105958579799</v>
      </c>
      <c r="JF56">
        <v>0.187411779140194</v>
      </c>
      <c r="JG56">
        <v>0.18720921650531799</v>
      </c>
      <c r="JH56">
        <v>0.18698482158110799</v>
      </c>
      <c r="JI56">
        <v>0.186727577842906</v>
      </c>
      <c r="JJ56">
        <v>0.18644375818494499</v>
      </c>
      <c r="JK56">
        <v>0.18620476462094501</v>
      </c>
      <c r="JL56">
        <v>0.18592318084027601</v>
      </c>
      <c r="JM56">
        <v>0.18570159077076001</v>
      </c>
      <c r="JN56">
        <v>0.18546036862828999</v>
      </c>
      <c r="JO56">
        <v>0.185253719276601</v>
      </c>
      <c r="JP56">
        <v>0.18522815912221199</v>
      </c>
      <c r="JQ56">
        <v>0.18497631496726999</v>
      </c>
      <c r="JR56">
        <v>0.184894787435369</v>
      </c>
      <c r="JS56">
        <v>0.18462876661268601</v>
      </c>
      <c r="JT56">
        <v>0.18441439761700301</v>
      </c>
      <c r="JU56">
        <v>0.184192435697378</v>
      </c>
      <c r="JV56">
        <v>0.18408324023506301</v>
      </c>
      <c r="JW56">
        <v>0.18389770979443201</v>
      </c>
      <c r="JX56">
        <v>0.18370580497559999</v>
      </c>
      <c r="JY56">
        <v>0.18351044468410599</v>
      </c>
      <c r="JZ56">
        <v>0.18330098892608601</v>
      </c>
      <c r="KA56">
        <v>0.18306843106071</v>
      </c>
      <c r="KB56">
        <v>0.18282432994114201</v>
      </c>
      <c r="KC56">
        <v>0.18259860334776301</v>
      </c>
      <c r="KD56">
        <v>0.24809518099794101</v>
      </c>
      <c r="KE56">
        <v>0.23483472583213799</v>
      </c>
      <c r="KF56">
        <v>0.18213846779182599</v>
      </c>
      <c r="KG56">
        <v>0.18196168078848199</v>
      </c>
      <c r="KH56">
        <v>0.1838611818109</v>
      </c>
      <c r="KI56">
        <v>0.18167689969103401</v>
      </c>
      <c r="KJ56">
        <v>0.181482940063383</v>
      </c>
      <c r="KK56">
        <v>0.18131641400318199</v>
      </c>
      <c r="KL56">
        <v>0.181110387476936</v>
      </c>
      <c r="KM56">
        <v>0.18095372976916099</v>
      </c>
      <c r="KN56">
        <v>0.18074496924968</v>
      </c>
      <c r="KO56">
        <v>0.18063583406664599</v>
      </c>
      <c r="KP56">
        <v>0.18045050055210701</v>
      </c>
      <c r="KQ56">
        <v>0.28326698817093199</v>
      </c>
      <c r="KR56">
        <v>0.180203831565484</v>
      </c>
      <c r="KS56">
        <v>0.180056746965717</v>
      </c>
      <c r="KT56">
        <v>0.349954436774713</v>
      </c>
      <c r="KU56">
        <v>0.21479949687338001</v>
      </c>
      <c r="KV56">
        <v>0.17966342214871001</v>
      </c>
      <c r="KW56">
        <v>0.17949124855045401</v>
      </c>
      <c r="KX56">
        <v>0.21825031274707599</v>
      </c>
      <c r="KY56">
        <v>0.18619165146972</v>
      </c>
      <c r="KZ56">
        <v>0.178957475691294</v>
      </c>
      <c r="LA56">
        <v>0.178755847156299</v>
      </c>
      <c r="LB56">
        <v>0.19296758688519</v>
      </c>
      <c r="LC56">
        <v>0.178397286090209</v>
      </c>
      <c r="LD56">
        <v>0.17817201024312801</v>
      </c>
      <c r="LE56">
        <v>0.17797733961309001</v>
      </c>
      <c r="LF56">
        <v>0.178045151674675</v>
      </c>
      <c r="LG56">
        <v>0.17777156378963299</v>
      </c>
      <c r="LH56">
        <v>0.17770773195113301</v>
      </c>
      <c r="LI56">
        <v>0.177595698711279</v>
      </c>
      <c r="LJ56">
        <v>0.177489745450577</v>
      </c>
      <c r="LK56">
        <v>0.17737657845809199</v>
      </c>
      <c r="LL56">
        <v>0.17726419673764199</v>
      </c>
      <c r="LM56">
        <v>0.17714632459924301</v>
      </c>
      <c r="LN56">
        <v>0.177025932626659</v>
      </c>
      <c r="LO56">
        <v>0.17687302288694301</v>
      </c>
      <c r="LP56">
        <v>0.17673408863407</v>
      </c>
      <c r="LQ56">
        <v>0.176578556720731</v>
      </c>
      <c r="LR56">
        <v>0.176427814691271</v>
      </c>
      <c r="LS56">
        <v>0.17625796138713701</v>
      </c>
      <c r="LT56">
        <v>0.176066766226459</v>
      </c>
      <c r="LU56">
        <v>0.17584812359908</v>
      </c>
      <c r="LV56">
        <v>0.17561594226864799</v>
      </c>
      <c r="LW56">
        <v>0.17542659176244799</v>
      </c>
      <c r="LX56">
        <v>0.175385269260913</v>
      </c>
      <c r="LY56">
        <v>0.17516595720459399</v>
      </c>
      <c r="LZ56">
        <v>0.17504155945158001</v>
      </c>
      <c r="MA56">
        <v>0.174924826394209</v>
      </c>
      <c r="MB56">
        <v>0.174800726024711</v>
      </c>
      <c r="MC56">
        <v>0.174686141749683</v>
      </c>
      <c r="MD56">
        <v>0.174547184036839</v>
      </c>
      <c r="ME56">
        <v>0.17440203171100199</v>
      </c>
      <c r="MF56">
        <v>0.17424388965864701</v>
      </c>
      <c r="MG56">
        <v>0.174064014182407</v>
      </c>
      <c r="MH56">
        <v>0.17385203568408</v>
      </c>
      <c r="MI56">
        <v>0.17363903934800601</v>
      </c>
      <c r="MJ56">
        <v>0.17343637559441999</v>
      </c>
      <c r="MK56">
        <v>0.17322800083478601</v>
      </c>
      <c r="ML56">
        <v>0.17394227716423399</v>
      </c>
      <c r="MM56">
        <v>0.173027515232555</v>
      </c>
      <c r="MN56">
        <v>0.17287435907923199</v>
      </c>
      <c r="MO56">
        <v>0.17274270659188601</v>
      </c>
      <c r="MP56">
        <v>0.172629424566659</v>
      </c>
      <c r="MQ56">
        <v>0.17250239238328899</v>
      </c>
      <c r="MR56">
        <v>0.17237563187785701</v>
      </c>
      <c r="MS56">
        <v>0.17223536791140301</v>
      </c>
      <c r="MT56">
        <v>0.17208303402281799</v>
      </c>
      <c r="MU56">
        <v>0.17192941461408501</v>
      </c>
      <c r="MV56">
        <v>0.17175076280364701</v>
      </c>
      <c r="MW56">
        <v>0.171655644601554</v>
      </c>
      <c r="MX56">
        <v>0.1715713945273</v>
      </c>
      <c r="MY56">
        <v>0.171439519368837</v>
      </c>
      <c r="MZ56">
        <v>0.17133753541003399</v>
      </c>
      <c r="NA56">
        <v>0.17122413826807001</v>
      </c>
      <c r="NB56">
        <v>0.17110423592343099</v>
      </c>
      <c r="NC56">
        <v>0.170995084139898</v>
      </c>
      <c r="ND56">
        <v>0.17089351599194499</v>
      </c>
      <c r="NE56">
        <v>0.170790029055881</v>
      </c>
      <c r="NF56">
        <v>0.17066782196379199</v>
      </c>
      <c r="NG56">
        <v>0.170551930635094</v>
      </c>
      <c r="NH56">
        <v>0.17044043858313199</v>
      </c>
      <c r="NI56">
        <v>0.170315881182004</v>
      </c>
      <c r="NJ56">
        <v>0.17020545348548899</v>
      </c>
      <c r="NK56">
        <v>0.244391932770645</v>
      </c>
      <c r="NL56">
        <v>0.16998161935903</v>
      </c>
      <c r="NM56">
        <v>0.16989103937140099</v>
      </c>
      <c r="NN56">
        <v>0.16976796522611601</v>
      </c>
      <c r="NO56">
        <v>0.17038319402994001</v>
      </c>
      <c r="NP56">
        <v>0.16954012161791801</v>
      </c>
      <c r="NQ56">
        <v>0.16936905252325499</v>
      </c>
      <c r="NR56">
        <v>0.17541236801518501</v>
      </c>
      <c r="NS56">
        <v>0.16908417697105199</v>
      </c>
      <c r="NT56">
        <v>0.168940461151317</v>
      </c>
      <c r="NU56">
        <v>0.168807247749409</v>
      </c>
      <c r="NV56">
        <v>0.16864762149884799</v>
      </c>
      <c r="NW56">
        <v>0.168457986104153</v>
      </c>
      <c r="NX56">
        <v>0.16828400337913299</v>
      </c>
      <c r="NY56">
        <v>0.16812711196191399</v>
      </c>
      <c r="NZ56">
        <v>0.16800802089309999</v>
      </c>
      <c r="OA56">
        <v>0.16787769513965001</v>
      </c>
      <c r="OB56">
        <v>0.167769280945991</v>
      </c>
      <c r="OC56">
        <v>0.16766104062696</v>
      </c>
      <c r="OD56">
        <v>0.167540297354069</v>
      </c>
      <c r="OE56">
        <v>0.167406571751021</v>
      </c>
      <c r="OF56">
        <v>0.167273243249634</v>
      </c>
      <c r="OG56">
        <v>0.16713592555910001</v>
      </c>
      <c r="OH56">
        <v>0.166979985054521</v>
      </c>
      <c r="OI56">
        <v>0.16683089809594001</v>
      </c>
      <c r="OJ56">
        <v>0.16670902523875999</v>
      </c>
      <c r="OK56">
        <v>0.166594355472622</v>
      </c>
      <c r="OL56">
        <v>0.16649893247244399</v>
      </c>
      <c r="OM56">
        <v>0.16638278102885501</v>
      </c>
      <c r="ON56">
        <v>0.16630622299436901</v>
      </c>
      <c r="OO56">
        <v>0.166213496954395</v>
      </c>
      <c r="OP56">
        <v>0.166113553343367</v>
      </c>
      <c r="OQ56">
        <v>0.16599596317423199</v>
      </c>
      <c r="OR56">
        <v>0.16587215827968099</v>
      </c>
      <c r="OS56">
        <v>0.165743085646154</v>
      </c>
      <c r="OT56">
        <v>0.16559860649939701</v>
      </c>
      <c r="OU56">
        <v>0.16544151605958199</v>
      </c>
      <c r="OV56">
        <v>0.165289918829884</v>
      </c>
      <c r="OW56">
        <v>0.165110166963539</v>
      </c>
      <c r="OX56">
        <v>0.16503868769145399</v>
      </c>
      <c r="OY56">
        <v>0.16490305508306899</v>
      </c>
      <c r="OZ56">
        <v>0.16478163823462599</v>
      </c>
      <c r="PA56">
        <v>0.16465501165961099</v>
      </c>
      <c r="PB56">
        <v>0.16451152175171399</v>
      </c>
      <c r="PC56">
        <v>0.16434817087393799</v>
      </c>
      <c r="PD56">
        <v>0.164025109659865</v>
      </c>
      <c r="PE56">
        <v>0.16356920978948999</v>
      </c>
      <c r="PF56">
        <v>0.163354396519483</v>
      </c>
      <c r="PG56">
        <v>0.163228909804147</v>
      </c>
      <c r="PH56">
        <v>0.163083613693005</v>
      </c>
      <c r="PI56">
        <v>0.16293050543825599</v>
      </c>
      <c r="PJ56">
        <v>0.16277613164643501</v>
      </c>
      <c r="PK56">
        <v>0.16263118362109499</v>
      </c>
      <c r="PL56">
        <v>0.162471959969608</v>
      </c>
      <c r="PM56">
        <v>0.16228669627482201</v>
      </c>
      <c r="PN56">
        <v>0.162115957583743</v>
      </c>
      <c r="PO56">
        <v>0.16204345749155799</v>
      </c>
      <c r="PP56">
        <v>0.161932370962349</v>
      </c>
      <c r="PQ56">
        <v>0.16183994451428199</v>
      </c>
      <c r="PR56">
        <v>0.16172055242074801</v>
      </c>
      <c r="PS56">
        <v>0.161620574229417</v>
      </c>
      <c r="PT56">
        <v>0.161506638002752</v>
      </c>
      <c r="PU56">
        <v>0.16140697816239499</v>
      </c>
      <c r="PV56">
        <v>0.161290901858615</v>
      </c>
      <c r="PW56">
        <v>0.161178642061999</v>
      </c>
      <c r="PX56">
        <v>0.161066283522731</v>
      </c>
      <c r="PY56">
        <v>0.160944390030378</v>
      </c>
      <c r="PZ56">
        <v>0.16081437298474299</v>
      </c>
      <c r="QA56">
        <v>0.160653403718233</v>
      </c>
      <c r="QB56">
        <v>0.16048543524448999</v>
      </c>
      <c r="QC56">
        <v>0.16031761777244199</v>
      </c>
      <c r="QD56">
        <v>0.16014501617830201</v>
      </c>
      <c r="QE56">
        <v>0.15997306133866901</v>
      </c>
      <c r="QF56">
        <v>0.159790370987381</v>
      </c>
      <c r="QG56">
        <v>0.16951880224204899</v>
      </c>
      <c r="QH56">
        <v>0.15951726160131199</v>
      </c>
      <c r="QI56">
        <v>0.159276313173356</v>
      </c>
      <c r="QJ56">
        <v>0.15927774155817401</v>
      </c>
      <c r="QK56">
        <v>0.16011129484358</v>
      </c>
      <c r="QL56">
        <v>0.15897417206005701</v>
      </c>
      <c r="QM56">
        <v>0.15887981936987799</v>
      </c>
      <c r="QN56">
        <v>0.160514116603518</v>
      </c>
      <c r="QO56">
        <v>0.158696015437614</v>
      </c>
      <c r="QP56">
        <v>0.16353619286419799</v>
      </c>
      <c r="QQ56">
        <v>0.15854496217275399</v>
      </c>
      <c r="QR56">
        <v>0.158391224438198</v>
      </c>
      <c r="QS56">
        <v>0.15828357122355499</v>
      </c>
      <c r="QT56">
        <v>0.15986736245553099</v>
      </c>
      <c r="QU56">
        <v>0.15805687770693899</v>
      </c>
      <c r="QV56">
        <v>0.15793456827757699</v>
      </c>
      <c r="QW56">
        <v>0.15782457859190199</v>
      </c>
      <c r="QX56">
        <v>0.157703800642085</v>
      </c>
      <c r="QY56">
        <v>0.157582479345236</v>
      </c>
      <c r="QZ56">
        <v>0.15745730481356099</v>
      </c>
      <c r="RA56">
        <v>0.157380564399763</v>
      </c>
      <c r="RB56">
        <v>0.15726304206751099</v>
      </c>
      <c r="RC56">
        <v>0.15714702016698301</v>
      </c>
      <c r="RD56">
        <v>0.15702841882873</v>
      </c>
      <c r="RE56">
        <v>0.15689252605113899</v>
      </c>
      <c r="RF56">
        <v>0.15673439305430201</v>
      </c>
      <c r="RG56">
        <v>0.156501791110535</v>
      </c>
      <c r="RH56">
        <v>0.15617823079266999</v>
      </c>
      <c r="RI56">
        <v>0.15595074418320501</v>
      </c>
      <c r="RJ56">
        <v>0.155776921723914</v>
      </c>
      <c r="RK56">
        <v>0.15565228786666699</v>
      </c>
      <c r="RL56">
        <v>0.157582098270764</v>
      </c>
      <c r="RM56">
        <v>0.15542806685167501</v>
      </c>
      <c r="RN56">
        <v>0.15532131175849501</v>
      </c>
      <c r="RO56">
        <v>0.15521988103449899</v>
      </c>
      <c r="RP56">
        <v>0.15512059879319001</v>
      </c>
      <c r="RQ56">
        <v>0.155011488431127</v>
      </c>
      <c r="RR56">
        <v>0.154903209875903</v>
      </c>
      <c r="RS56">
        <v>0.154788924607662</v>
      </c>
      <c r="RT56">
        <v>0.15467576058000199</v>
      </c>
      <c r="RU56">
        <v>0.154605492530315</v>
      </c>
      <c r="RV56">
        <v>0.154531308228541</v>
      </c>
      <c r="RW56">
        <v>0.15444492966862</v>
      </c>
      <c r="RX56">
        <v>0.15435970441218699</v>
      </c>
      <c r="RY56">
        <v>0.155268518192794</v>
      </c>
      <c r="RZ56">
        <v>0.154182579195106</v>
      </c>
      <c r="SA56">
        <v>0.154106002440348</v>
      </c>
      <c r="SB56">
        <v>0.154002776366545</v>
      </c>
      <c r="SC56">
        <v>0.153910916794504</v>
      </c>
      <c r="SD56">
        <v>0.153810842608579</v>
      </c>
      <c r="SE56">
        <v>0.153703205993479</v>
      </c>
      <c r="SF56">
        <v>0.15357744600926401</v>
      </c>
      <c r="SG56">
        <v>0.153435415546889</v>
      </c>
      <c r="SH56">
        <v>0.15328383545158</v>
      </c>
      <c r="SI56">
        <v>0.15316653261619401</v>
      </c>
      <c r="SJ56">
        <v>0.15308497648494299</v>
      </c>
      <c r="SK56">
        <v>0.15294231976807399</v>
      </c>
      <c r="SL56">
        <v>0.152893450008485</v>
      </c>
      <c r="SM56">
        <v>0.15277810310737799</v>
      </c>
      <c r="SN56">
        <v>0.165686067956474</v>
      </c>
      <c r="SO56">
        <v>0.158596432533057</v>
      </c>
      <c r="SP56">
        <v>0.152490286126093</v>
      </c>
      <c r="SQ56">
        <v>0.152363680175468</v>
      </c>
      <c r="SR56">
        <v>0.159144241380515</v>
      </c>
      <c r="SS56">
        <v>0.15303789391652101</v>
      </c>
      <c r="ST56">
        <v>0.151727783498074</v>
      </c>
      <c r="SU56">
        <v>0.151550997689997</v>
      </c>
      <c r="SV56">
        <v>0.151428562496041</v>
      </c>
      <c r="SW56">
        <v>0.15198851911997099</v>
      </c>
      <c r="SX56">
        <v>0.15120465457103099</v>
      </c>
      <c r="SY56">
        <v>0.15109895770489801</v>
      </c>
      <c r="SZ56">
        <v>0.15100018560180001</v>
      </c>
      <c r="TA56">
        <v>0.150910218142945</v>
      </c>
      <c r="TB56">
        <v>0.15080748144631301</v>
      </c>
      <c r="TC56">
        <v>0.150719144850371</v>
      </c>
      <c r="TD56">
        <v>0.15064585087568499</v>
      </c>
      <c r="TE56">
        <v>0.150554033409843</v>
      </c>
      <c r="TF56">
        <v>0.150462356824142</v>
      </c>
      <c r="TG56">
        <v>0.150356794565427</v>
      </c>
      <c r="TH56">
        <v>0.15024587812807799</v>
      </c>
      <c r="TI56">
        <v>0.15012986527862701</v>
      </c>
      <c r="TJ56">
        <v>0.16045581889798699</v>
      </c>
      <c r="TK56">
        <v>0.14988626712324399</v>
      </c>
      <c r="TL56">
        <v>0.149823213362483</v>
      </c>
      <c r="TM56">
        <v>0.16045638490875799</v>
      </c>
      <c r="TN56">
        <v>0.14972500600879199</v>
      </c>
      <c r="TO56">
        <v>0.14957499569994701</v>
      </c>
      <c r="TP56">
        <v>0.14948883214011899</v>
      </c>
      <c r="TQ56">
        <v>0.14941606034378799</v>
      </c>
      <c r="TR56">
        <v>0.14934560095517399</v>
      </c>
      <c r="TS56">
        <v>0.149275660113877</v>
      </c>
      <c r="TT56">
        <v>0.149199495077845</v>
      </c>
      <c r="TU56">
        <v>0.149122265273017</v>
      </c>
      <c r="TV56">
        <v>0.149043358058465</v>
      </c>
      <c r="TW56">
        <v>0.14897022093697701</v>
      </c>
      <c r="TX56">
        <v>0.14889874942286499</v>
      </c>
      <c r="TY56">
        <v>0.14882625359617599</v>
      </c>
      <c r="TZ56">
        <v>0.14874409985453699</v>
      </c>
      <c r="UA56">
        <v>0.14865467729786899</v>
      </c>
      <c r="UB56">
        <v>0.14856588506403601</v>
      </c>
      <c r="UC56">
        <v>0.14847253540108599</v>
      </c>
      <c r="UD56">
        <v>0.148372151025191</v>
      </c>
      <c r="UE56">
        <v>0.14827697672242501</v>
      </c>
      <c r="UF56">
        <v>0.148187455966833</v>
      </c>
      <c r="UG56">
        <v>0.14811073495382701</v>
      </c>
      <c r="UH56">
        <v>0.148075064840413</v>
      </c>
      <c r="UI56">
        <v>0.14799758105962399</v>
      </c>
      <c r="UJ56">
        <v>0.14793803751065701</v>
      </c>
      <c r="UK56">
        <v>0.14787137012684001</v>
      </c>
      <c r="UL56">
        <v>0.14779798654004001</v>
      </c>
      <c r="UM56">
        <v>0.14771524125574301</v>
      </c>
      <c r="UN56">
        <v>0.147626872615815</v>
      </c>
      <c r="UO56">
        <v>0.14751905566617701</v>
      </c>
      <c r="UP56">
        <v>0.14740547962042799</v>
      </c>
      <c r="UQ56">
        <v>0.14731069143588299</v>
      </c>
      <c r="UR56">
        <v>0.14728652198930001</v>
      </c>
      <c r="US56">
        <v>0.147182681982713</v>
      </c>
      <c r="UT56">
        <v>0.14710779931526699</v>
      </c>
      <c r="UU56">
        <v>0.14704080344482201</v>
      </c>
      <c r="UV56">
        <v>0.146977851881572</v>
      </c>
      <c r="UW56">
        <v>0.14692384509143899</v>
      </c>
      <c r="UX56">
        <v>0.14684566318735001</v>
      </c>
      <c r="UY56">
        <v>0.14676950360911201</v>
      </c>
      <c r="UZ56">
        <v>0.14668551271150601</v>
      </c>
      <c r="VA56">
        <v>0.14659278798085101</v>
      </c>
      <c r="VB56">
        <v>0.14649523747634099</v>
      </c>
      <c r="VC56">
        <v>0.14638073016508599</v>
      </c>
      <c r="VD56">
        <v>0.146274837205909</v>
      </c>
      <c r="VE56">
        <v>0.14615176138321301</v>
      </c>
      <c r="VF56">
        <v>0.146126903051924</v>
      </c>
      <c r="VG56">
        <v>0.14605877142423701</v>
      </c>
      <c r="VH56">
        <v>0.14597092445174201</v>
      </c>
      <c r="VI56">
        <v>0.145930745650556</v>
      </c>
      <c r="VJ56">
        <v>0.16085125956544999</v>
      </c>
      <c r="VK56">
        <v>0.150996865716583</v>
      </c>
      <c r="VL56">
        <v>0.145784663719145</v>
      </c>
      <c r="VM56">
        <v>0.14572860379064301</v>
      </c>
      <c r="VN56">
        <v>0.152248559317742</v>
      </c>
      <c r="VO56">
        <v>0.145604672761632</v>
      </c>
      <c r="VP56">
        <v>0.145555509946143</v>
      </c>
      <c r="VQ56">
        <v>0.14550362784485099</v>
      </c>
      <c r="VR56">
        <v>0.14725428984762201</v>
      </c>
      <c r="VS56">
        <v>0.14541170354070701</v>
      </c>
      <c r="VT56">
        <v>0.14535443871246401</v>
      </c>
      <c r="VU56">
        <v>0.14529023171060401</v>
      </c>
      <c r="VV56">
        <v>0.14521653697353601</v>
      </c>
      <c r="VW56">
        <v>0.14513235038342501</v>
      </c>
      <c r="VX56">
        <v>0.15879161158125399</v>
      </c>
      <c r="VY56">
        <v>0.15844694097539899</v>
      </c>
      <c r="VZ56">
        <v>0.14485014047551401</v>
      </c>
      <c r="WA56">
        <v>0.15522427773938899</v>
      </c>
      <c r="WB56">
        <v>0.14472963594173799</v>
      </c>
      <c r="WC56">
        <v>0.14468367274775601</v>
      </c>
      <c r="WD56">
        <v>0.14462841513876401</v>
      </c>
      <c r="WE56">
        <v>0.19295719798249999</v>
      </c>
      <c r="WF56">
        <v>0.14458447972698699</v>
      </c>
      <c r="WG56">
        <v>0.14455032406247101</v>
      </c>
      <c r="WH56">
        <v>0.14480927972549401</v>
      </c>
      <c r="WI56">
        <v>0.14444645063291001</v>
      </c>
      <c r="WJ56">
        <v>0.14435654273901399</v>
      </c>
      <c r="WK56">
        <v>0.144193864127588</v>
      </c>
      <c r="WL56">
        <v>0.14396287779210101</v>
      </c>
      <c r="WM56">
        <v>0.14380880791932699</v>
      </c>
      <c r="WN56">
        <v>0.143712033997793</v>
      </c>
      <c r="WO56">
        <v>0.14363788990033599</v>
      </c>
      <c r="WP56">
        <v>0.14358046726381701</v>
      </c>
      <c r="WQ56">
        <v>0.143547806314089</v>
      </c>
      <c r="WR56">
        <v>0.14345355056196599</v>
      </c>
      <c r="WS56">
        <v>0.143423037086259</v>
      </c>
      <c r="WT56">
        <v>0.14332349760132801</v>
      </c>
      <c r="WU56">
        <v>0.14325547182574999</v>
      </c>
      <c r="WV56">
        <v>0.14526998201595401</v>
      </c>
      <c r="WW56">
        <v>0.14314492350708199</v>
      </c>
      <c r="WX56">
        <v>0.143077850390216</v>
      </c>
      <c r="WY56">
        <v>0.14300738705065599</v>
      </c>
      <c r="WZ56">
        <v>0.142929931206947</v>
      </c>
      <c r="XA56">
        <v>0.142863445848191</v>
      </c>
      <c r="XB56">
        <v>0.142787270000306</v>
      </c>
      <c r="XC56">
        <v>0.18403249097261701</v>
      </c>
      <c r="XD56">
        <v>0.18377720784930299</v>
      </c>
      <c r="XE56">
        <v>0.14263137179997601</v>
      </c>
      <c r="XF56">
        <v>0.143457788014629</v>
      </c>
      <c r="XG56">
        <v>0.14248581034761501</v>
      </c>
      <c r="XH56">
        <v>0.14244585943063801</v>
      </c>
      <c r="XI56">
        <v>0.14579300951972299</v>
      </c>
      <c r="XJ56">
        <v>0.142352564926227</v>
      </c>
      <c r="XK56">
        <v>0.142310335191624</v>
      </c>
      <c r="XL56">
        <v>0.142262865411659</v>
      </c>
      <c r="XM56">
        <v>0.14227330981483799</v>
      </c>
      <c r="XN56">
        <v>0.14218665780019901</v>
      </c>
      <c r="XO56">
        <v>0.14214558110026099</v>
      </c>
      <c r="XP56">
        <v>0.142094462237078</v>
      </c>
      <c r="XQ56">
        <v>0.14204419657394399</v>
      </c>
      <c r="XR56">
        <v>0.14199049125375299</v>
      </c>
      <c r="XS56">
        <v>0.14193883719761</v>
      </c>
      <c r="XT56">
        <v>0.14188400819595401</v>
      </c>
      <c r="XU56">
        <v>0.14183209344430001</v>
      </c>
      <c r="XV56">
        <v>0.14177199998669099</v>
      </c>
      <c r="XW56">
        <v>0.14171443675630399</v>
      </c>
      <c r="XX56">
        <v>0.14165136805690701</v>
      </c>
      <c r="XY56">
        <v>0.14161286588399</v>
      </c>
      <c r="XZ56">
        <v>0.14154945987360101</v>
      </c>
      <c r="YA56">
        <v>0.14150375282585401</v>
      </c>
      <c r="YB56">
        <v>0.14145034331628001</v>
      </c>
      <c r="YC56">
        <v>0.141417490990073</v>
      </c>
      <c r="YD56">
        <v>0.14137571297764301</v>
      </c>
      <c r="YE56">
        <v>0.14133037383114999</v>
      </c>
      <c r="YF56">
        <v>0.14128417271263899</v>
      </c>
      <c r="YG56">
        <v>0.14123410471836501</v>
      </c>
      <c r="YH56">
        <v>0.14117790847852299</v>
      </c>
      <c r="YI56">
        <v>0.14111998603759601</v>
      </c>
      <c r="YJ56">
        <v>0.141059906111934</v>
      </c>
      <c r="YK56">
        <v>0.141013594144934</v>
      </c>
      <c r="YL56">
        <v>0.140952149768129</v>
      </c>
      <c r="YM56">
        <v>0.140914092902307</v>
      </c>
      <c r="YN56">
        <v>0.14626839732822799</v>
      </c>
      <c r="YO56">
        <v>0.140863630275715</v>
      </c>
      <c r="YP56">
        <v>0.14080621100101701</v>
      </c>
      <c r="YQ56">
        <v>0.140768312637126</v>
      </c>
      <c r="YR56">
        <v>0.140759120903339</v>
      </c>
      <c r="YS56">
        <v>0.140678412587143</v>
      </c>
      <c r="YT56">
        <v>0.14062337745477399</v>
      </c>
      <c r="YU56">
        <v>0.140565295435673</v>
      </c>
      <c r="YV56">
        <v>0.148106997563104</v>
      </c>
      <c r="YW56">
        <v>0.147824254123962</v>
      </c>
      <c r="YX56">
        <v>0.14069095230435699</v>
      </c>
      <c r="YY56">
        <v>0.14041805579222699</v>
      </c>
      <c r="YZ56">
        <v>0.140320381814872</v>
      </c>
      <c r="ZA56">
        <v>0.140262029915762</v>
      </c>
      <c r="ZB56">
        <v>0.140202993194535</v>
      </c>
      <c r="ZC56">
        <v>0.14014731264407301</v>
      </c>
      <c r="ZD56">
        <v>0.140093817841181</v>
      </c>
      <c r="ZE56">
        <v>0.14003777759901201</v>
      </c>
      <c r="ZF56">
        <v>0.13997401709326099</v>
      </c>
      <c r="ZG56">
        <v>0.139905539189565</v>
      </c>
      <c r="ZH56">
        <v>0.13984564995113299</v>
      </c>
      <c r="ZI56">
        <v>0.13979307529249199</v>
      </c>
      <c r="ZJ56">
        <v>0.13976727219465099</v>
      </c>
      <c r="ZK56">
        <v>0.139728847586604</v>
      </c>
      <c r="ZL56">
        <v>0.139689940180209</v>
      </c>
      <c r="ZM56">
        <v>0.139648987776957</v>
      </c>
      <c r="ZN56">
        <v>0.139604671918236</v>
      </c>
      <c r="ZO56">
        <v>0.139554594523774</v>
      </c>
      <c r="ZP56">
        <v>0.139496398166367</v>
      </c>
      <c r="ZQ56">
        <v>0.139435602545079</v>
      </c>
      <c r="ZR56">
        <v>0.13937760769216501</v>
      </c>
      <c r="ZS56">
        <v>0.13932366901596499</v>
      </c>
      <c r="ZT56">
        <v>0.139274214377378</v>
      </c>
      <c r="ZU56">
        <v>0.139225373005682</v>
      </c>
      <c r="ZV56">
        <v>0.139191624471903</v>
      </c>
      <c r="ZW56">
        <v>0.13917181804402301</v>
      </c>
      <c r="ZX56">
        <v>0.139121069536745</v>
      </c>
      <c r="ZY56">
        <v>0.13908158303549401</v>
      </c>
      <c r="ZZ56">
        <v>0.13903642614252501</v>
      </c>
      <c r="AAA56">
        <v>0.13899520072600199</v>
      </c>
      <c r="AAB56">
        <v>0.13894634058711999</v>
      </c>
      <c r="AAC56">
        <v>0.138894639190214</v>
      </c>
      <c r="AAD56">
        <v>0.13884521851603401</v>
      </c>
      <c r="AAE56">
        <v>0.138804559695347</v>
      </c>
      <c r="AAF56">
        <v>0.13875578704561001</v>
      </c>
      <c r="AAG56">
        <v>0.13870888154654801</v>
      </c>
      <c r="AAH56">
        <v>0.13865723748008801</v>
      </c>
      <c r="AAI56">
        <v>0.13860032442745401</v>
      </c>
      <c r="AAJ56">
        <v>0.13853216085756501</v>
      </c>
      <c r="AAK56">
        <v>0.138458018746798</v>
      </c>
      <c r="AAL56">
        <v>0.14226799938760601</v>
      </c>
      <c r="AAM56">
        <v>0.13834807574622299</v>
      </c>
      <c r="AAN56">
        <v>0.13837433627830201</v>
      </c>
      <c r="AAO56">
        <v>0.146551800216079</v>
      </c>
      <c r="AAP56">
        <v>0.13824387910691799</v>
      </c>
      <c r="AAQ56">
        <v>0.138220185246519</v>
      </c>
      <c r="AAR56">
        <v>0.13818276763670501</v>
      </c>
      <c r="AAS56">
        <v>0.138150239254031</v>
      </c>
      <c r="AAT56">
        <v>0.138101709114263</v>
      </c>
      <c r="AAU56">
        <v>0.13805252617667799</v>
      </c>
      <c r="AAV56">
        <v>0.13801834583626099</v>
      </c>
      <c r="AAW56">
        <v>0.137955563810615</v>
      </c>
      <c r="AAX56">
        <v>0.13789969499239901</v>
      </c>
      <c r="AAY56">
        <v>0.137831538210581</v>
      </c>
      <c r="AAZ56">
        <v>0.137770779660635</v>
      </c>
      <c r="ABA56">
        <v>0.13772395826801101</v>
      </c>
      <c r="ABB56">
        <v>0.13768873374087301</v>
      </c>
      <c r="ABC56">
        <v>0.13764116992411199</v>
      </c>
      <c r="ABD56">
        <v>0.13762091998294701</v>
      </c>
      <c r="ABE56">
        <v>0.13759013946089499</v>
      </c>
      <c r="ABF56">
        <v>0.13755193078832401</v>
      </c>
      <c r="ABG56">
        <v>0.13751515570859299</v>
      </c>
      <c r="ABH56">
        <v>0.13747258574788601</v>
      </c>
      <c r="ABI56">
        <v>0.13742232582916999</v>
      </c>
      <c r="ABJ56">
        <v>0.137368151721175</v>
      </c>
      <c r="ABK56">
        <v>0.13731353687120301</v>
      </c>
      <c r="ABL56">
        <v>0.137249343497725</v>
      </c>
      <c r="ABM56">
        <v>0.137205910371615</v>
      </c>
      <c r="ABN56">
        <v>0.14319924175236201</v>
      </c>
      <c r="ABO56">
        <v>0.13712928884654199</v>
      </c>
      <c r="ABP56">
        <v>0.13708604284282</v>
      </c>
      <c r="ABQ56">
        <v>0.13704340896405301</v>
      </c>
      <c r="ABR56">
        <v>0.13699858810012</v>
      </c>
      <c r="ABS56">
        <v>0.13696163897876501</v>
      </c>
      <c r="ABT56">
        <v>0.13691307450245399</v>
      </c>
      <c r="ABU56">
        <v>0.137133507050577</v>
      </c>
      <c r="ABV56">
        <v>0.136839857957859</v>
      </c>
      <c r="ABW56">
        <v>0.136791398155241</v>
      </c>
      <c r="ABX56">
        <v>0.14172306974705701</v>
      </c>
      <c r="ABY56">
        <v>0.13670327150539799</v>
      </c>
      <c r="ABZ56">
        <v>0.13665609142932</v>
      </c>
      <c r="ACA56">
        <v>0.13661562929552501</v>
      </c>
      <c r="ACB56">
        <v>0.13657143523884399</v>
      </c>
      <c r="ACC56">
        <v>0.136524641646011</v>
      </c>
      <c r="ACD56">
        <v>0.136477788054926</v>
      </c>
      <c r="ACE56">
        <v>0.13642831611612999</v>
      </c>
      <c r="ACF56">
        <v>0.13639093626240201</v>
      </c>
      <c r="ACG56">
        <v>0.13635838237781001</v>
      </c>
      <c r="ACH56">
        <v>0.13631404949011999</v>
      </c>
      <c r="ACI56">
        <v>0.136278530691579</v>
      </c>
      <c r="ACJ56">
        <v>0.13623795982095399</v>
      </c>
      <c r="ACK56">
        <v>0.13620499735045599</v>
      </c>
      <c r="ACL56">
        <v>0.13616865527025401</v>
      </c>
      <c r="ACM56">
        <v>0.136123746244835</v>
      </c>
      <c r="ACN56">
        <v>0.13607154144435199</v>
      </c>
      <c r="ACO56">
        <v>0.13601049441779001</v>
      </c>
      <c r="ACP56">
        <v>0.135938925964735</v>
      </c>
      <c r="ACQ56">
        <v>0.13585958256171299</v>
      </c>
      <c r="ACR56">
        <v>0.135777035188416</v>
      </c>
      <c r="ACS56">
        <v>0.13569728232585601</v>
      </c>
      <c r="ACT56">
        <v>0.13569370267136699</v>
      </c>
      <c r="ACU56">
        <v>0.13562151233470199</v>
      </c>
      <c r="ACV56">
        <v>0.13557394438459799</v>
      </c>
      <c r="ACW56">
        <v>0.135537258033402</v>
      </c>
      <c r="ACX56">
        <v>0.135502238044618</v>
      </c>
      <c r="ACY56">
        <v>0.13546369210833401</v>
      </c>
      <c r="ACZ56">
        <v>0.13542069413152899</v>
      </c>
      <c r="ADA56">
        <v>0.135369898754295</v>
      </c>
      <c r="ADB56">
        <v>0.135308603607635</v>
      </c>
      <c r="ADC56">
        <v>0.135236973148986</v>
      </c>
      <c r="ADD56">
        <v>0.135158057014751</v>
      </c>
      <c r="ADE56">
        <v>0.13508047664616701</v>
      </c>
      <c r="ADF56">
        <v>0.135017152154561</v>
      </c>
      <c r="ADG56">
        <v>0.134941184581163</v>
      </c>
      <c r="ADH56">
        <v>0.13492227908554</v>
      </c>
      <c r="ADI56">
        <v>0.134872468299021</v>
      </c>
      <c r="ADJ56">
        <v>0.13484042418759701</v>
      </c>
      <c r="ADK56">
        <v>0.13479849722164799</v>
      </c>
      <c r="ADL56">
        <v>0.134755376515135</v>
      </c>
      <c r="ADM56">
        <v>0.13470166813005599</v>
      </c>
      <c r="ADN56">
        <v>0.13466042064651401</v>
      </c>
      <c r="ADO56">
        <v>0.13460719809501301</v>
      </c>
      <c r="ADP56">
        <v>0.13455064569793701</v>
      </c>
      <c r="ADQ56">
        <v>0.13449187078159999</v>
      </c>
      <c r="ADR56">
        <v>0.134430674163008</v>
      </c>
      <c r="ADS56">
        <v>0.13436624204632799</v>
      </c>
      <c r="ADT56">
        <v>0.13430295276536799</v>
      </c>
      <c r="ADU56">
        <v>0.134239742872336</v>
      </c>
      <c r="ADV56">
        <v>0.13422545751874701</v>
      </c>
      <c r="ADW56">
        <v>0.134170050774648</v>
      </c>
      <c r="ADX56">
        <v>0.134123841505394</v>
      </c>
      <c r="ADY56">
        <v>0.134073268706599</v>
      </c>
      <c r="ADZ56">
        <v>0.13401843085496901</v>
      </c>
      <c r="AEA56">
        <v>0.13396253658705601</v>
      </c>
      <c r="AEB56">
        <v>0.13391485852585999</v>
      </c>
      <c r="AEC56">
        <v>0.13385553512609599</v>
      </c>
      <c r="AED56">
        <v>0.13379135999123301</v>
      </c>
      <c r="AEE56">
        <v>0.13372005464568201</v>
      </c>
      <c r="AEF56">
        <v>0.13364865544420901</v>
      </c>
      <c r="AEG56">
        <v>0.13357086565828399</v>
      </c>
      <c r="AEH56">
        <v>0.133522226264358</v>
      </c>
      <c r="AEI56">
        <v>0.13348253575011099</v>
      </c>
      <c r="AEJ56">
        <v>0.13345515280244899</v>
      </c>
      <c r="AEK56">
        <v>0.13340250361518299</v>
      </c>
      <c r="AEL56">
        <v>0.13336255877719799</v>
      </c>
      <c r="AEM56">
        <v>0.133313693909444</v>
      </c>
      <c r="AEN56">
        <v>0.13326434243239399</v>
      </c>
      <c r="AEO56">
        <v>0.133211083022167</v>
      </c>
      <c r="AEP56">
        <v>0.13315712964710699</v>
      </c>
      <c r="AEQ56">
        <v>0.13310585118995999</v>
      </c>
      <c r="AER56">
        <v>0.13306330042019701</v>
      </c>
      <c r="AES56">
        <v>0.13301335726087499</v>
      </c>
      <c r="AET56">
        <v>0.13296507033092</v>
      </c>
      <c r="AEU56">
        <v>0.13291654612929299</v>
      </c>
      <c r="AEV56">
        <v>0.132880843665864</v>
      </c>
      <c r="AEW56">
        <v>0.13285038275814401</v>
      </c>
      <c r="AEX56">
        <v>0.132817533279524</v>
      </c>
      <c r="AEY56">
        <v>0.13278329110013801</v>
      </c>
      <c r="AEZ56">
        <v>0.13275015478942101</v>
      </c>
      <c r="AFA56">
        <v>0.132709402919305</v>
      </c>
      <c r="AFB56">
        <v>0.13266505027060399</v>
      </c>
      <c r="AFC56">
        <v>0.13261468852247599</v>
      </c>
      <c r="AFD56">
        <v>0.13255846917643499</v>
      </c>
      <c r="AFE56">
        <v>0.13250130800221999</v>
      </c>
      <c r="AFF56">
        <v>0.13244198103725099</v>
      </c>
      <c r="AFG56">
        <v>0.132368017311599</v>
      </c>
      <c r="AFH56">
        <v>0.13230335834409601</v>
      </c>
      <c r="AFI56">
        <v>0.132253129729583</v>
      </c>
      <c r="AFJ56">
        <v>0.132226111321846</v>
      </c>
      <c r="AFK56">
        <v>0.132183625449345</v>
      </c>
      <c r="AFL56">
        <v>0.132144792844721</v>
      </c>
      <c r="AFM56">
        <v>0.13211631892321399</v>
      </c>
      <c r="AFN56">
        <v>0.13208768439624899</v>
      </c>
      <c r="AFO56">
        <v>0.13205142759821201</v>
      </c>
      <c r="AFP56">
        <v>0.13201159517837799</v>
      </c>
      <c r="AFQ56">
        <v>0.13196638808512601</v>
      </c>
      <c r="AFR56">
        <v>0.13192029848345199</v>
      </c>
      <c r="AFS56">
        <v>0.131869157120376</v>
      </c>
      <c r="AFT56">
        <v>0.13181715815356601</v>
      </c>
      <c r="AFU56">
        <v>0.13176121225576801</v>
      </c>
      <c r="AFV56">
        <v>0.13171567725552</v>
      </c>
      <c r="AFW56">
        <v>0.13168126131473701</v>
      </c>
      <c r="AFX56">
        <v>0.13166221522485599</v>
      </c>
      <c r="AFY56">
        <v>0.13162026178719399</v>
      </c>
      <c r="AFZ56">
        <v>0.13158939761389801</v>
      </c>
      <c r="AGA56">
        <v>0.131554242095476</v>
      </c>
      <c r="AGB56">
        <v>0.13151481675854401</v>
      </c>
      <c r="AGC56">
        <v>0.13147237686118701</v>
      </c>
      <c r="AGD56">
        <v>0.13142486892087901</v>
      </c>
      <c r="AGE56">
        <v>0.131375163679226</v>
      </c>
      <c r="AGF56">
        <v>0.131318959798744</v>
      </c>
      <c r="AGG56">
        <v>0.13125334055337801</v>
      </c>
      <c r="AGH56">
        <v>0.13119179053024899</v>
      </c>
      <c r="AGI56">
        <v>0.13115354271485999</v>
      </c>
      <c r="AGJ56">
        <v>0.13111304249566499</v>
      </c>
      <c r="AGK56">
        <v>0.13107232845670999</v>
      </c>
      <c r="AGL56">
        <v>0.13103759610802401</v>
      </c>
      <c r="AGM56">
        <v>0.13101009066581701</v>
      </c>
      <c r="AGN56">
        <v>0.13097830006862801</v>
      </c>
      <c r="AGO56">
        <v>0.13094192595106099</v>
      </c>
      <c r="AGP56">
        <v>0.13089829048944401</v>
      </c>
      <c r="AGQ56">
        <v>0.13085315545474399</v>
      </c>
      <c r="AGR56">
        <v>0.13080413896720999</v>
      </c>
      <c r="AGS56">
        <v>0.13075073393259501</v>
      </c>
      <c r="AGT56">
        <v>0.130687186878687</v>
      </c>
      <c r="AGU56">
        <v>0.13078512481458901</v>
      </c>
      <c r="AGV56">
        <v>0.13060500341824399</v>
      </c>
      <c r="AGW56">
        <v>0.13055892540678499</v>
      </c>
      <c r="AGX56">
        <v>0.13051820397762601</v>
      </c>
      <c r="AGY56">
        <v>0.13048208156013899</v>
      </c>
      <c r="AGZ56">
        <v>0.130446970646518</v>
      </c>
      <c r="AHA56">
        <v>0.13041120668349299</v>
      </c>
      <c r="AHB56">
        <v>0.13036686568177999</v>
      </c>
      <c r="AHC56">
        <v>0.130316426723636</v>
      </c>
      <c r="AHD56">
        <v>0.130260428152219</v>
      </c>
      <c r="AHE56">
        <v>0.13019681853873499</v>
      </c>
      <c r="AHF56">
        <v>0.13013379255181801</v>
      </c>
      <c r="AHG56">
        <v>0.13007869444609599</v>
      </c>
      <c r="AHH56">
        <v>0.130009325650529</v>
      </c>
      <c r="AHI56">
        <v>0.12998669962718201</v>
      </c>
      <c r="AHJ56">
        <v>0.12993206317144601</v>
      </c>
      <c r="AHK56">
        <v>0.12991041364964601</v>
      </c>
      <c r="AHL56">
        <v>0.129880927393802</v>
      </c>
      <c r="AHM56">
        <v>0.12985298560502001</v>
      </c>
      <c r="AHN56">
        <v>0.12982209395175001</v>
      </c>
      <c r="AHO56">
        <v>0.12978652576056601</v>
      </c>
      <c r="AHP56">
        <v>0.12974489080680801</v>
      </c>
      <c r="AHQ56">
        <v>0.12970042120384101</v>
      </c>
      <c r="AHR56">
        <v>0.12964783578037001</v>
      </c>
      <c r="AHS56">
        <v>0.12958559297337199</v>
      </c>
      <c r="AHT56">
        <v>0.129519760063357</v>
      </c>
      <c r="AHU56">
        <v>0.12944845993806101</v>
      </c>
      <c r="AHV56">
        <v>0.129406071344906</v>
      </c>
      <c r="AHW56">
        <v>0.129369882473819</v>
      </c>
      <c r="AHX56">
        <v>0.12931464009020599</v>
      </c>
      <c r="AHY56">
        <v>0.12927522628770099</v>
      </c>
      <c r="AHZ56">
        <v>0.12924144704985199</v>
      </c>
      <c r="AIA56">
        <v>0.12920016661172001</v>
      </c>
      <c r="AIB56">
        <v>0.12916406744476699</v>
      </c>
      <c r="AIC56">
        <v>0.129118218199786</v>
      </c>
      <c r="AID56">
        <v>0.12907655091770101</v>
      </c>
      <c r="AIE56">
        <v>0.12902962158761699</v>
      </c>
      <c r="AIF56">
        <v>0.12899160307853899</v>
      </c>
      <c r="AIG56">
        <v>0.12895116034431101</v>
      </c>
      <c r="AIH56">
        <v>0.12890164251486799</v>
      </c>
      <c r="AII56">
        <v>0.12885527273432801</v>
      </c>
      <c r="AIJ56">
        <v>0.128803286038284</v>
      </c>
      <c r="AIK56">
        <v>0.128758092201221</v>
      </c>
      <c r="AIL56">
        <v>0.12873554354889399</v>
      </c>
      <c r="AIM56">
        <v>0.12869318383677</v>
      </c>
      <c r="AIN56">
        <v>0.12865492830627401</v>
      </c>
      <c r="AIO56">
        <v>0.12861446806062499</v>
      </c>
      <c r="AIP56">
        <v>0.128571044256659</v>
      </c>
      <c r="AIQ56">
        <v>0.12852274536960101</v>
      </c>
      <c r="AIR56">
        <v>0.12909140250157</v>
      </c>
      <c r="AIS56">
        <v>0.12843949219228001</v>
      </c>
      <c r="AIT56">
        <v>0.128392772791659</v>
      </c>
      <c r="AIU56">
        <v>0.13633847855957401</v>
      </c>
      <c r="AIV56">
        <v>0.12828840917235301</v>
      </c>
      <c r="AIW56">
        <v>0.12823612397456899</v>
      </c>
      <c r="AIX56">
        <v>0.12818714427647701</v>
      </c>
      <c r="AIY56">
        <v>0.12815319562437499</v>
      </c>
      <c r="AIZ56">
        <v>0.12811151980079599</v>
      </c>
      <c r="AJA56">
        <v>0.128079987891668</v>
      </c>
      <c r="AJB56">
        <v>0.20940688202700899</v>
      </c>
      <c r="AJC56">
        <v>0.12801978540594999</v>
      </c>
      <c r="AJD56">
        <v>0.13563138783374301</v>
      </c>
      <c r="AJE56">
        <v>0.127945289421588</v>
      </c>
      <c r="AJF56">
        <v>0.127908321816596</v>
      </c>
      <c r="AJG56">
        <v>0.12786971079548001</v>
      </c>
      <c r="AJH56">
        <v>0.12783385558461399</v>
      </c>
      <c r="AJI56">
        <v>0.12779077103581099</v>
      </c>
      <c r="AJJ56">
        <v>0.12774350550952299</v>
      </c>
      <c r="AJK56">
        <v>0.12769566574573099</v>
      </c>
      <c r="AJL56">
        <v>0.12763341865309899</v>
      </c>
      <c r="AJM56">
        <v>0.12758721051369001</v>
      </c>
      <c r="AJN56">
        <v>0.127534381031049</v>
      </c>
      <c r="AJO56">
        <v>0.12748106258030201</v>
      </c>
      <c r="AJP56">
        <v>0.127468318613216</v>
      </c>
      <c r="AJQ56">
        <v>0.12741732540331599</v>
      </c>
      <c r="AJR56">
        <v>0.127383239293585</v>
      </c>
      <c r="AJS56">
        <v>0.127353585340686</v>
      </c>
      <c r="AJT56">
        <v>0.12731494760493101</v>
      </c>
      <c r="AJU56">
        <v>0.12728593566496799</v>
      </c>
      <c r="AJV56">
        <v>0.127243055185075</v>
      </c>
      <c r="AJW56">
        <v>0.12719943109502699</v>
      </c>
      <c r="AJX56">
        <v>0.127153260190663</v>
      </c>
      <c r="AJY56">
        <v>0.127124978143554</v>
      </c>
      <c r="AJZ56">
        <v>0.12708007959032899</v>
      </c>
      <c r="AKA56">
        <v>0.12703633937045999</v>
      </c>
      <c r="AKB56">
        <v>0.12699007377197999</v>
      </c>
      <c r="AKC56">
        <v>0.12693649083414699</v>
      </c>
      <c r="AKD56">
        <v>0.12688564087068399</v>
      </c>
      <c r="AKE56">
        <v>0.126837661582792</v>
      </c>
      <c r="AKF56">
        <v>0.12683125493601799</v>
      </c>
      <c r="AKG56">
        <v>0.12677125618027299</v>
      </c>
      <c r="AKH56">
        <v>0.12674144527817599</v>
      </c>
      <c r="AKI56">
        <v>0.126707226616771</v>
      </c>
      <c r="AKJ56">
        <v>0.126681828148383</v>
      </c>
      <c r="AKK56">
        <v>0.12664936666947299</v>
      </c>
      <c r="AKL56">
        <v>0.126613902164151</v>
      </c>
      <c r="AKM56">
        <v>0.12657414074578399</v>
      </c>
      <c r="AKN56">
        <v>0.12653406336048501</v>
      </c>
      <c r="AKO56">
        <v>0.12649050387316299</v>
      </c>
      <c r="AKP56">
        <v>0.12644349123545401</v>
      </c>
      <c r="AKQ56">
        <v>0.12639021627828601</v>
      </c>
      <c r="AKR56">
        <v>0.12632983167693801</v>
      </c>
      <c r="AKS56">
        <v>0.12626334739224601</v>
      </c>
      <c r="AKT56">
        <v>0.12618674414435899</v>
      </c>
      <c r="AKU56">
        <v>0.12609663470476501</v>
      </c>
      <c r="AKV56">
        <v>0.126006166212146</v>
      </c>
      <c r="AKW56">
        <v>0.125967252554811</v>
      </c>
      <c r="AKX56">
        <v>0.12595288161115301</v>
      </c>
      <c r="AKY56">
        <v>0.12585958921363799</v>
      </c>
      <c r="AKZ56">
        <v>0.12583671176026601</v>
      </c>
      <c r="ALA56">
        <v>0.12580654483300499</v>
      </c>
      <c r="ALB56">
        <v>0.12578370088680599</v>
      </c>
      <c r="ALC56">
        <v>0.12575407952328699</v>
      </c>
      <c r="ALD56">
        <v>0.12572573253921901</v>
      </c>
      <c r="ALE56">
        <v>0.12569192189595699</v>
      </c>
      <c r="ALF56">
        <v>0.125653511858248</v>
      </c>
      <c r="ALG56">
        <v>0.125612063152549</v>
      </c>
      <c r="ALH56">
        <v>0.125565574367657</v>
      </c>
      <c r="ALI56">
        <v>0.125537307377528</v>
      </c>
      <c r="ALJ56">
        <v>0.12550256766265</v>
      </c>
      <c r="ALK56">
        <v>0.12546559495005699</v>
      </c>
      <c r="ALL56">
        <v>0.12543372274095901</v>
      </c>
      <c r="ALM56">
        <v>0.12539821604270601</v>
      </c>
      <c r="ALN56">
        <v>0.12535784157411201</v>
      </c>
      <c r="ALO56">
        <v>0.12531164606660999</v>
      </c>
    </row>
    <row r="57" spans="1:1003" x14ac:dyDescent="0.3">
      <c r="B57">
        <v>8</v>
      </c>
      <c r="C57" s="2">
        <f t="shared" si="2"/>
        <v>0.133903175811111</v>
      </c>
      <c r="D57">
        <v>1.18897341173683</v>
      </c>
      <c r="E57">
        <v>0.88469493614910699</v>
      </c>
      <c r="F57">
        <v>0.735721824522929</v>
      </c>
      <c r="G57">
        <v>0.68836617729152705</v>
      </c>
      <c r="H57">
        <v>0.57061861931921898</v>
      </c>
      <c r="I57">
        <v>0.77640560611656595</v>
      </c>
      <c r="J57">
        <v>0.546654073224072</v>
      </c>
      <c r="K57">
        <v>0.51019231014930599</v>
      </c>
      <c r="L57">
        <v>0.51289248825878198</v>
      </c>
      <c r="M57">
        <v>0.49155425915814799</v>
      </c>
      <c r="N57">
        <v>0.47032470689898997</v>
      </c>
      <c r="O57">
        <v>0.44658912649939803</v>
      </c>
      <c r="P57">
        <v>0.43525410883292998</v>
      </c>
      <c r="Q57">
        <v>0.45160189479930501</v>
      </c>
      <c r="R57">
        <v>0.40705510623478403</v>
      </c>
      <c r="S57">
        <v>0.40490281563158498</v>
      </c>
      <c r="T57">
        <v>0.390200638025191</v>
      </c>
      <c r="U57">
        <v>0.37619246783441401</v>
      </c>
      <c r="V57">
        <v>0.37091315268257502</v>
      </c>
      <c r="W57">
        <v>0.36546180860678501</v>
      </c>
      <c r="X57">
        <v>0.35690796770333599</v>
      </c>
      <c r="Y57">
        <v>0.351701243225643</v>
      </c>
      <c r="Z57">
        <v>0.34690296592512299</v>
      </c>
      <c r="AA57">
        <v>0.34164416795002001</v>
      </c>
      <c r="AB57">
        <v>0.33628734121798298</v>
      </c>
      <c r="AC57">
        <v>0.331327026611201</v>
      </c>
      <c r="AD57">
        <v>0.326210119842541</v>
      </c>
      <c r="AE57">
        <v>0.32109040088145402</v>
      </c>
      <c r="AF57">
        <v>0.31650763387021302</v>
      </c>
      <c r="AG57">
        <v>0.436504708366586</v>
      </c>
      <c r="AH57">
        <v>0.30898974547457603</v>
      </c>
      <c r="AI57">
        <v>0.306624128199734</v>
      </c>
      <c r="AJ57">
        <v>0.30349753336166801</v>
      </c>
      <c r="AK57">
        <v>0.30128473379965798</v>
      </c>
      <c r="AL57">
        <v>0.299247047431557</v>
      </c>
      <c r="AM57">
        <v>0.29694148299468798</v>
      </c>
      <c r="AN57">
        <v>0.35146721409403098</v>
      </c>
      <c r="AO57">
        <v>0.29231971794911499</v>
      </c>
      <c r="AP57">
        <v>0.28994287878608699</v>
      </c>
      <c r="AQ57">
        <v>0.28795154801717199</v>
      </c>
      <c r="AR57">
        <v>0.28556084231127499</v>
      </c>
      <c r="AS57">
        <v>0.28273266468594799</v>
      </c>
      <c r="AT57">
        <v>0.28006259200071798</v>
      </c>
      <c r="AU57">
        <v>0.27826251720185502</v>
      </c>
      <c r="AV57">
        <v>0.27702292866221001</v>
      </c>
      <c r="AW57">
        <v>0.34203127147058199</v>
      </c>
      <c r="AX57">
        <v>0.27267171759498099</v>
      </c>
      <c r="AY57">
        <v>0.27269758804678801</v>
      </c>
      <c r="AZ57">
        <v>0.27003545622827801</v>
      </c>
      <c r="BA57">
        <v>0.27402976949871899</v>
      </c>
      <c r="BB57">
        <v>0.26855771488360503</v>
      </c>
      <c r="BC57">
        <v>0.26661523859739999</v>
      </c>
      <c r="BD57">
        <v>0.26520806815937098</v>
      </c>
      <c r="BE57">
        <v>0.27182549114104898</v>
      </c>
      <c r="BF57">
        <v>0.26251502519020498</v>
      </c>
      <c r="BG57">
        <v>0.26115840162993598</v>
      </c>
      <c r="BH57">
        <v>0.25976505417933898</v>
      </c>
      <c r="BI57">
        <v>0.25819564828734798</v>
      </c>
      <c r="BJ57">
        <v>0.25690056041019699</v>
      </c>
      <c r="BK57">
        <v>0.25542297197177799</v>
      </c>
      <c r="BL57">
        <v>0.25414145274056199</v>
      </c>
      <c r="BM57">
        <v>0.25472039528186802</v>
      </c>
      <c r="BN57">
        <v>0.25463457877465301</v>
      </c>
      <c r="BO57">
        <v>0.253550953785661</v>
      </c>
      <c r="BP57">
        <v>0.25188611847113401</v>
      </c>
      <c r="BQ57">
        <v>0.25156563218608302</v>
      </c>
      <c r="BR57">
        <v>0.25074331050367399</v>
      </c>
      <c r="BS57">
        <v>0.25025316980185403</v>
      </c>
      <c r="BT57">
        <v>0.24963836713283299</v>
      </c>
      <c r="BU57">
        <v>0.249043183486125</v>
      </c>
      <c r="BV57">
        <v>0.24851640294865299</v>
      </c>
      <c r="BW57">
        <v>0.27924499363722199</v>
      </c>
      <c r="BX57">
        <v>0.261767966640223</v>
      </c>
      <c r="BY57">
        <v>0.24653727901436101</v>
      </c>
      <c r="BZ57">
        <v>0.39300234014366903</v>
      </c>
      <c r="CA57">
        <v>0.249893607376628</v>
      </c>
      <c r="CB57">
        <v>0.24585853243157399</v>
      </c>
      <c r="CC57">
        <v>0.24511154984596101</v>
      </c>
      <c r="CD57">
        <v>0.258954001224729</v>
      </c>
      <c r="CE57">
        <v>0.25025417322746102</v>
      </c>
      <c r="CF57">
        <v>0.24539026235632599</v>
      </c>
      <c r="CG57">
        <v>0.24286521017868901</v>
      </c>
      <c r="CH57">
        <v>0.242482059857383</v>
      </c>
      <c r="CI57">
        <v>0.24444823399037699</v>
      </c>
      <c r="CJ57">
        <v>0.257531815350379</v>
      </c>
      <c r="CK57">
        <v>0.24553414215417799</v>
      </c>
      <c r="CL57">
        <v>0.24418812920026201</v>
      </c>
      <c r="CM57">
        <v>0.24076103368374899</v>
      </c>
      <c r="CN57">
        <v>0.25308074391505703</v>
      </c>
      <c r="CO57">
        <v>0.24001859036495499</v>
      </c>
      <c r="CP57">
        <v>0.23976548511096701</v>
      </c>
      <c r="CQ57">
        <v>0.23946603110399101</v>
      </c>
      <c r="CR57">
        <v>0.23919118113083601</v>
      </c>
      <c r="CS57">
        <v>0.23883037424422801</v>
      </c>
      <c r="CT57">
        <v>0.238504220927688</v>
      </c>
      <c r="CU57">
        <v>0.23814787653712</v>
      </c>
      <c r="CV57">
        <v>0.23777966727244601</v>
      </c>
      <c r="CW57">
        <v>0.23733558262033</v>
      </c>
      <c r="CX57">
        <v>0.23691036946445199</v>
      </c>
      <c r="CY57">
        <v>0.236549431663789</v>
      </c>
      <c r="CZ57">
        <v>0.236117675902175</v>
      </c>
      <c r="DA57">
        <v>0.235722561337318</v>
      </c>
      <c r="DB57">
        <v>0.23539078883901601</v>
      </c>
      <c r="DC57">
        <v>0.237908956551872</v>
      </c>
      <c r="DD57">
        <v>0.23453439483781299</v>
      </c>
      <c r="DE57">
        <v>0.234086936348403</v>
      </c>
      <c r="DF57">
        <v>0.23361544060313599</v>
      </c>
      <c r="DG57">
        <v>0.313679863739384</v>
      </c>
      <c r="DH57">
        <v>0.237846816895976</v>
      </c>
      <c r="DI57">
        <v>0.231903494236189</v>
      </c>
      <c r="DJ57">
        <v>0.240356999930359</v>
      </c>
      <c r="DK57">
        <v>0.25233849701155697</v>
      </c>
      <c r="DL57">
        <v>0.23098778664864</v>
      </c>
      <c r="DM57">
        <v>0.230654223878654</v>
      </c>
      <c r="DN57">
        <v>0.23568094467295</v>
      </c>
      <c r="DO57">
        <v>0.23077789088970199</v>
      </c>
      <c r="DP57">
        <v>0.22985587537963001</v>
      </c>
      <c r="DQ57">
        <v>0.229427505718731</v>
      </c>
      <c r="DR57">
        <v>0.23132812864437</v>
      </c>
      <c r="DS57">
        <v>0.228555395390765</v>
      </c>
      <c r="DT57">
        <v>0.228297286510108</v>
      </c>
      <c r="DU57">
        <v>0.227871370361313</v>
      </c>
      <c r="DV57">
        <v>0.227317955966128</v>
      </c>
      <c r="DW57">
        <v>0.22692973557419099</v>
      </c>
      <c r="DX57">
        <v>0.22647806787996499</v>
      </c>
      <c r="DY57">
        <v>0.225905704549894</v>
      </c>
      <c r="DZ57">
        <v>0.225246817699357</v>
      </c>
      <c r="EA57">
        <v>0.224953574586126</v>
      </c>
      <c r="EB57">
        <v>0.22473378263725699</v>
      </c>
      <c r="EC57">
        <v>0.224286462821007</v>
      </c>
      <c r="ED57">
        <v>0.224003288624809</v>
      </c>
      <c r="EE57">
        <v>0.223700563580321</v>
      </c>
      <c r="EF57">
        <v>0.223398423436663</v>
      </c>
      <c r="EG57">
        <v>0.22307350142669699</v>
      </c>
      <c r="EH57">
        <v>0.22269851425009299</v>
      </c>
      <c r="EI57">
        <v>0.22245221898870601</v>
      </c>
      <c r="EJ57">
        <v>0.222080927606539</v>
      </c>
      <c r="EK57">
        <v>0.245937018941675</v>
      </c>
      <c r="EL57">
        <v>0.239843883885721</v>
      </c>
      <c r="EM57">
        <v>0.23814862721140501</v>
      </c>
      <c r="EN57">
        <v>0.23633981486224501</v>
      </c>
      <c r="EO57">
        <v>0.22042726281205599</v>
      </c>
      <c r="EP57">
        <v>0.22005577051367001</v>
      </c>
      <c r="EQ57">
        <v>0.219744503782834</v>
      </c>
      <c r="ER57">
        <v>0.31703030512023</v>
      </c>
      <c r="ES57">
        <v>0.219137141500274</v>
      </c>
      <c r="ET57">
        <v>0.21880233534193499</v>
      </c>
      <c r="EU57">
        <v>0.21842784483764599</v>
      </c>
      <c r="EV57">
        <v>0.21806891500971401</v>
      </c>
      <c r="EW57">
        <v>0.21763676084404299</v>
      </c>
      <c r="EX57">
        <v>0.31456054306592002</v>
      </c>
      <c r="EY57">
        <v>0.216987487620247</v>
      </c>
      <c r="EZ57">
        <v>0.23282552748622701</v>
      </c>
      <c r="FA57">
        <v>0.351168453142295</v>
      </c>
      <c r="FB57">
        <v>0.220876411044861</v>
      </c>
      <c r="FC57">
        <v>0.21587294014880201</v>
      </c>
      <c r="FD57">
        <v>0.21554132074648</v>
      </c>
      <c r="FE57">
        <v>0.24008500184454801</v>
      </c>
      <c r="FF57">
        <v>0.21515853949034999</v>
      </c>
      <c r="FG57">
        <v>0.21471799562490301</v>
      </c>
      <c r="FH57">
        <v>0.24044620765835401</v>
      </c>
      <c r="FI57">
        <v>0.21449915852107701</v>
      </c>
      <c r="FJ57">
        <v>0.220938034320179</v>
      </c>
      <c r="FK57">
        <v>0.21352175337860299</v>
      </c>
      <c r="FL57">
        <v>0.217955886034401</v>
      </c>
      <c r="FM57">
        <v>0.213434986014851</v>
      </c>
      <c r="FN57">
        <v>0.21276897032792</v>
      </c>
      <c r="FO57">
        <v>0.21254688688451201</v>
      </c>
      <c r="FP57">
        <v>0.21230937456770099</v>
      </c>
      <c r="FQ57">
        <v>0.21204319935556201</v>
      </c>
      <c r="FR57">
        <v>0.21173842070825599</v>
      </c>
      <c r="FS57">
        <v>0.21140179182883501</v>
      </c>
      <c r="FT57">
        <v>0.21114152957947099</v>
      </c>
      <c r="FU57">
        <v>0.210998035028829</v>
      </c>
      <c r="FV57">
        <v>0.210743531381548</v>
      </c>
      <c r="FW57">
        <v>0.21051259896711599</v>
      </c>
      <c r="FX57">
        <v>0.21024676347261601</v>
      </c>
      <c r="FY57">
        <v>0.20999239635703901</v>
      </c>
      <c r="FZ57">
        <v>0.20986034737745499</v>
      </c>
      <c r="GA57">
        <v>0.209449261118997</v>
      </c>
      <c r="GB57">
        <v>0.20921461268453501</v>
      </c>
      <c r="GC57">
        <v>0.21292568900618</v>
      </c>
      <c r="GD57">
        <v>0.20865527252393301</v>
      </c>
      <c r="GE57">
        <v>0.20834662835208401</v>
      </c>
      <c r="GF57">
        <v>0.208015791320593</v>
      </c>
      <c r="GG57">
        <v>0.20766934403998699</v>
      </c>
      <c r="GH57">
        <v>0.207319874890626</v>
      </c>
      <c r="GI57">
        <v>0.206941028237594</v>
      </c>
      <c r="GJ57">
        <v>0.20653077090066699</v>
      </c>
      <c r="GK57">
        <v>0.20609946409086999</v>
      </c>
      <c r="GL57">
        <v>0.20563480547679899</v>
      </c>
      <c r="GM57">
        <v>0.20519993663318101</v>
      </c>
      <c r="GN57">
        <v>0.205005723585125</v>
      </c>
      <c r="GO57">
        <v>0.20475431666980401</v>
      </c>
      <c r="GP57">
        <v>0.20453390196590401</v>
      </c>
      <c r="GQ57">
        <v>0.20426975513239601</v>
      </c>
      <c r="GR57">
        <v>0.20407955719443699</v>
      </c>
      <c r="GS57">
        <v>0.20375872209944301</v>
      </c>
      <c r="GT57">
        <v>0.20346559744771001</v>
      </c>
      <c r="GU57">
        <v>0.268878828902336</v>
      </c>
      <c r="GV57">
        <v>0.244876420307066</v>
      </c>
      <c r="GW57">
        <v>0.20293604001347801</v>
      </c>
      <c r="GX57">
        <v>0.20263223628161001</v>
      </c>
      <c r="GY57">
        <v>0.24528821578080101</v>
      </c>
      <c r="GZ57">
        <v>0.20394455025430799</v>
      </c>
      <c r="HA57">
        <v>0.201775322226697</v>
      </c>
      <c r="HB57">
        <v>0.223038040800283</v>
      </c>
      <c r="HC57">
        <v>0.20697965057991399</v>
      </c>
      <c r="HD57">
        <v>0.34623947729515803</v>
      </c>
      <c r="HE57">
        <v>0.200922992531676</v>
      </c>
      <c r="HF57">
        <v>0.19974895808441301</v>
      </c>
      <c r="HG57">
        <v>0.34425352490468902</v>
      </c>
      <c r="HH57">
        <v>0.292459476978642</v>
      </c>
      <c r="HI57">
        <v>0.19923102645155799</v>
      </c>
      <c r="HJ57">
        <v>0.201130174456328</v>
      </c>
      <c r="HK57">
        <v>0.19887040436640799</v>
      </c>
      <c r="HL57">
        <v>0.19867629809569001</v>
      </c>
      <c r="HM57">
        <v>0.198438756852967</v>
      </c>
      <c r="HN57">
        <v>0.19821214099791401</v>
      </c>
      <c r="HO57">
        <v>0.19793695498821501</v>
      </c>
      <c r="HP57">
        <v>0.197636473055289</v>
      </c>
      <c r="HQ57">
        <v>0.21035484273643601</v>
      </c>
      <c r="HR57">
        <v>0.19704905092839001</v>
      </c>
      <c r="HS57">
        <v>0.19669628178093601</v>
      </c>
      <c r="HT57">
        <v>0.19634505475796801</v>
      </c>
      <c r="HU57">
        <v>0.19599233932940099</v>
      </c>
      <c r="HV57">
        <v>0.19564166817895301</v>
      </c>
      <c r="HW57">
        <v>0.19534215608688299</v>
      </c>
      <c r="HX57">
        <v>0.195525554665123</v>
      </c>
      <c r="HY57">
        <v>0.194961424709647</v>
      </c>
      <c r="HZ57">
        <v>0.19487134531810499</v>
      </c>
      <c r="IA57">
        <v>0.19458168086306901</v>
      </c>
      <c r="IB57">
        <v>0.194364873204463</v>
      </c>
      <c r="IC57">
        <v>0.194110716034502</v>
      </c>
      <c r="ID57">
        <v>0.19380602712195399</v>
      </c>
      <c r="IE57">
        <v>0.193478028510361</v>
      </c>
      <c r="IF57">
        <v>0.19422507035241801</v>
      </c>
      <c r="IG57">
        <v>0.1927257211865</v>
      </c>
      <c r="IH57">
        <v>0.19258081369510899</v>
      </c>
      <c r="II57">
        <v>0.19326341137301201</v>
      </c>
      <c r="IJ57">
        <v>0.19190845227834799</v>
      </c>
      <c r="IK57">
        <v>0.191598594963657</v>
      </c>
      <c r="IL57">
        <v>0.19126454534104401</v>
      </c>
      <c r="IM57">
        <v>0.19178103151132</v>
      </c>
      <c r="IN57">
        <v>0.19056699083959899</v>
      </c>
      <c r="IO57">
        <v>0.35875432873257401</v>
      </c>
      <c r="IP57">
        <v>0.34942410166520699</v>
      </c>
      <c r="IQ57">
        <v>0.190001516494577</v>
      </c>
      <c r="IR57">
        <v>0.19750364476706</v>
      </c>
      <c r="IS57">
        <v>0.189649679330129</v>
      </c>
      <c r="IT57">
        <v>0.18943973667585801</v>
      </c>
      <c r="IU57">
        <v>0.19850974738443899</v>
      </c>
      <c r="IV57">
        <v>0.190045022544339</v>
      </c>
      <c r="IW57">
        <v>0.24911685743895701</v>
      </c>
      <c r="IX57">
        <v>0.22125101557142901</v>
      </c>
      <c r="IY57">
        <v>0.188421612018181</v>
      </c>
      <c r="IZ57">
        <v>0.188164439509169</v>
      </c>
      <c r="JA57">
        <v>0.24139715379329499</v>
      </c>
      <c r="JB57">
        <v>0.187682764671638</v>
      </c>
      <c r="JC57">
        <v>0.18750656268031701</v>
      </c>
      <c r="JD57">
        <v>0.19499241671679399</v>
      </c>
      <c r="JE57">
        <v>0.189113083045133</v>
      </c>
      <c r="JF57">
        <v>0.187796781211643</v>
      </c>
      <c r="JG57">
        <v>0.186634579398301</v>
      </c>
      <c r="JH57">
        <v>0.18900135433772899</v>
      </c>
      <c r="JI57">
        <v>0.18637103729030499</v>
      </c>
      <c r="JJ57">
        <v>0.18615291285671801</v>
      </c>
      <c r="JK57">
        <v>0.18582387440525799</v>
      </c>
      <c r="JL57">
        <v>0.18563743467482099</v>
      </c>
      <c r="JM57">
        <v>0.18547387338044399</v>
      </c>
      <c r="JN57">
        <v>0.18528978730280601</v>
      </c>
      <c r="JO57">
        <v>0.18507352782372599</v>
      </c>
      <c r="JP57">
        <v>0.18488580478205999</v>
      </c>
      <c r="JQ57">
        <v>0.184645686771716</v>
      </c>
      <c r="JR57">
        <v>0.18438836402387901</v>
      </c>
      <c r="JS57">
        <v>0.184087971714746</v>
      </c>
      <c r="JT57">
        <v>0.18357229028331501</v>
      </c>
      <c r="JU57">
        <v>0.182930287723858</v>
      </c>
      <c r="JV57">
        <v>0.18266448729533499</v>
      </c>
      <c r="JW57">
        <v>0.182486925572905</v>
      </c>
      <c r="JX57">
        <v>0.18232741559834401</v>
      </c>
      <c r="JY57">
        <v>0.18470746636725499</v>
      </c>
      <c r="JZ57">
        <v>0.18205869864094801</v>
      </c>
      <c r="KA57">
        <v>0.18189020622695201</v>
      </c>
      <c r="KB57">
        <v>0.185424384697395</v>
      </c>
      <c r="KC57">
        <v>0.18156068924926699</v>
      </c>
      <c r="KD57">
        <v>0.18137250422048501</v>
      </c>
      <c r="KE57">
        <v>0.181219318601825</v>
      </c>
      <c r="KF57">
        <v>0.18106985711545501</v>
      </c>
      <c r="KG57">
        <v>0.18081281959478501</v>
      </c>
      <c r="KH57">
        <v>0.18060962794006999</v>
      </c>
      <c r="KI57">
        <v>0.180375335494216</v>
      </c>
      <c r="KJ57">
        <v>0.180146912257859</v>
      </c>
      <c r="KK57">
        <v>0.17995977511723801</v>
      </c>
      <c r="KL57">
        <v>0.17979307595994501</v>
      </c>
      <c r="KM57">
        <v>0.179699013681694</v>
      </c>
      <c r="KN57">
        <v>0.179531112401391</v>
      </c>
      <c r="KO57">
        <v>0.17941812297780099</v>
      </c>
      <c r="KP57">
        <v>0.179261162292495</v>
      </c>
      <c r="KQ57">
        <v>0.17912329121763301</v>
      </c>
      <c r="KR57">
        <v>0.17899258901072501</v>
      </c>
      <c r="KS57">
        <v>0.178829439906389</v>
      </c>
      <c r="KT57">
        <v>0.17867651986227201</v>
      </c>
      <c r="KU57">
        <v>0.178547175659102</v>
      </c>
      <c r="KV57">
        <v>0.17841268445168201</v>
      </c>
      <c r="KW57">
        <v>0.20836133114743099</v>
      </c>
      <c r="KX57">
        <v>0.17964359854626699</v>
      </c>
      <c r="KY57">
        <v>0.17813060371349901</v>
      </c>
      <c r="KZ57">
        <v>0.17794358720626</v>
      </c>
      <c r="LA57">
        <v>0.177801041829492</v>
      </c>
      <c r="LB57">
        <v>0.17783782550959301</v>
      </c>
      <c r="LC57">
        <v>0.177491076670139</v>
      </c>
      <c r="LD57">
        <v>0.177369588580197</v>
      </c>
      <c r="LE57">
        <v>0.18495919168856301</v>
      </c>
      <c r="LF57">
        <v>0.17709408672191501</v>
      </c>
      <c r="LG57">
        <v>0.17696638399426101</v>
      </c>
      <c r="LH57">
        <v>0.176826231354417</v>
      </c>
      <c r="LI57">
        <v>0.17673024603284601</v>
      </c>
      <c r="LJ57">
        <v>0.176593153138388</v>
      </c>
      <c r="LK57">
        <v>0.176465322742314</v>
      </c>
      <c r="LL57">
        <v>0.17630933486988401</v>
      </c>
      <c r="LM57">
        <v>0.176137824183831</v>
      </c>
      <c r="LN57">
        <v>0.17593459981477499</v>
      </c>
      <c r="LO57">
        <v>0.17571485471548301</v>
      </c>
      <c r="LP57">
        <v>0.179197226588445</v>
      </c>
      <c r="LQ57">
        <v>0.17525533051476899</v>
      </c>
      <c r="LR57">
        <v>0.175179184455695</v>
      </c>
      <c r="LS57">
        <v>0.17525769295604099</v>
      </c>
      <c r="LT57">
        <v>0.174990355002034</v>
      </c>
      <c r="LU57">
        <v>0.174908545181056</v>
      </c>
      <c r="LV57">
        <v>0.17481823178935399</v>
      </c>
      <c r="LW57">
        <v>0.17473738454371299</v>
      </c>
      <c r="LX57">
        <v>0.174634361207466</v>
      </c>
      <c r="LY57">
        <v>0.174539219479101</v>
      </c>
      <c r="LZ57">
        <v>0.17442877960816</v>
      </c>
      <c r="MA57">
        <v>0.17430129993818699</v>
      </c>
      <c r="MB57">
        <v>0.174180753441944</v>
      </c>
      <c r="MC57">
        <v>0.174057991276341</v>
      </c>
      <c r="MD57">
        <v>0.17395447014802101</v>
      </c>
      <c r="ME57">
        <v>0.17385664041432899</v>
      </c>
      <c r="MF57">
        <v>0.17377575185049199</v>
      </c>
      <c r="MG57">
        <v>0.173684659269392</v>
      </c>
      <c r="MH57">
        <v>0.173580673053708</v>
      </c>
      <c r="MI57">
        <v>0.173473675017491</v>
      </c>
      <c r="MJ57">
        <v>0.17338291241949999</v>
      </c>
      <c r="MK57">
        <v>0.17327663257979001</v>
      </c>
      <c r="ML57">
        <v>0.17317196486268999</v>
      </c>
      <c r="MM57">
        <v>0.17305567000754901</v>
      </c>
      <c r="MN57">
        <v>0.17294298358718799</v>
      </c>
      <c r="MO57">
        <v>0.17281346655852001</v>
      </c>
      <c r="MP57">
        <v>0.17268250285346401</v>
      </c>
      <c r="MQ57">
        <v>0.193683299004871</v>
      </c>
      <c r="MR57">
        <v>0.184372123642733</v>
      </c>
      <c r="MS57">
        <v>0.17222215404100299</v>
      </c>
      <c r="MT57">
        <v>0.172103726457048</v>
      </c>
      <c r="MU57">
        <v>0.18399828711104199</v>
      </c>
      <c r="MV57">
        <v>0.171909164798172</v>
      </c>
      <c r="MW57">
        <v>0.26338133039726602</v>
      </c>
      <c r="MX57">
        <v>0.38462191796698803</v>
      </c>
      <c r="MY57">
        <v>0.38343321787677798</v>
      </c>
      <c r="MZ57">
        <v>0.25612823679812702</v>
      </c>
      <c r="NA57">
        <v>0.19836190779232901</v>
      </c>
      <c r="NB57">
        <v>0.17158385182833299</v>
      </c>
      <c r="NC57">
        <v>0.177564190353764</v>
      </c>
      <c r="ND57">
        <v>0.25105531351098398</v>
      </c>
      <c r="NE57">
        <v>0.17137734275163499</v>
      </c>
      <c r="NF57">
        <v>0.17333629106551801</v>
      </c>
      <c r="NG57">
        <v>0.17457340546507</v>
      </c>
      <c r="NH57">
        <v>0.17116363574869101</v>
      </c>
      <c r="NI57">
        <v>0.17108269365058901</v>
      </c>
      <c r="NJ57">
        <v>0.17098169231798499</v>
      </c>
      <c r="NK57">
        <v>0.173603840753735</v>
      </c>
      <c r="NL57">
        <v>0.170785558331219</v>
      </c>
      <c r="NM57">
        <v>0.17069257544300301</v>
      </c>
      <c r="NN57">
        <v>0.170595718390816</v>
      </c>
      <c r="NO57">
        <v>0.170512595534173</v>
      </c>
      <c r="NP57">
        <v>0.17041933693129799</v>
      </c>
      <c r="NQ57">
        <v>0.17031780475399899</v>
      </c>
      <c r="NR57">
        <v>0.17020354945543401</v>
      </c>
      <c r="NS57">
        <v>0.170078245006346</v>
      </c>
      <c r="NT57">
        <v>0.16995701149179199</v>
      </c>
      <c r="NU57">
        <v>0.16982354311769399</v>
      </c>
      <c r="NV57">
        <v>0.16969952607539901</v>
      </c>
      <c r="NW57">
        <v>0.16955801142951901</v>
      </c>
      <c r="NX57">
        <v>0.16945665394653001</v>
      </c>
      <c r="NY57">
        <v>0.17776806862189801</v>
      </c>
      <c r="NZ57">
        <v>0.169285868275206</v>
      </c>
      <c r="OA57">
        <v>0.169197990972312</v>
      </c>
      <c r="OB57">
        <v>0.16910729428938401</v>
      </c>
      <c r="OC57">
        <v>0.16903337198538401</v>
      </c>
      <c r="OD57">
        <v>0.16895366294126901</v>
      </c>
      <c r="OE57">
        <v>0.16888485006991</v>
      </c>
      <c r="OF57">
        <v>0.16881212720826999</v>
      </c>
      <c r="OG57">
        <v>0.168730350491262</v>
      </c>
      <c r="OH57">
        <v>0.16864227866878601</v>
      </c>
      <c r="OI57">
        <v>0.168541634274705</v>
      </c>
      <c r="OJ57">
        <v>0.168429249800924</v>
      </c>
      <c r="OK57">
        <v>0.16830258635754899</v>
      </c>
      <c r="OL57">
        <v>0.16816484786922101</v>
      </c>
      <c r="OM57">
        <v>0.16804491648047601</v>
      </c>
      <c r="ON57">
        <v>0.16793881925162199</v>
      </c>
      <c r="OO57">
        <v>0.16784534801113801</v>
      </c>
      <c r="OP57">
        <v>0.16777174994242</v>
      </c>
      <c r="OQ57">
        <v>0.16767842778358899</v>
      </c>
      <c r="OR57">
        <v>0.16758831574975599</v>
      </c>
      <c r="OS57">
        <v>0.16748984987563201</v>
      </c>
      <c r="OT57">
        <v>0.16737617807817301</v>
      </c>
      <c r="OU57">
        <v>0.1672551131924</v>
      </c>
      <c r="OV57">
        <v>0.16713730468383101</v>
      </c>
      <c r="OW57">
        <v>0.16708743076599999</v>
      </c>
      <c r="OX57">
        <v>0.167004503211889</v>
      </c>
      <c r="OY57">
        <v>0.166922994896121</v>
      </c>
      <c r="OZ57">
        <v>0.166845404367883</v>
      </c>
      <c r="PA57">
        <v>0.16675832755405001</v>
      </c>
      <c r="PB57">
        <v>0.16667065127382399</v>
      </c>
      <c r="PC57">
        <v>0.166575178318254</v>
      </c>
      <c r="PD57">
        <v>0.16647379081208599</v>
      </c>
      <c r="PE57">
        <v>0.166376598509966</v>
      </c>
      <c r="PF57">
        <v>0.16626003404658099</v>
      </c>
      <c r="PG57">
        <v>0.166144992733151</v>
      </c>
      <c r="PH57">
        <v>0.16601036480224199</v>
      </c>
      <c r="PI57">
        <v>0.16589329358593</v>
      </c>
      <c r="PJ57">
        <v>0.16584181688198199</v>
      </c>
      <c r="PK57">
        <v>0.16574242611579901</v>
      </c>
      <c r="PL57">
        <v>0.165649794518581</v>
      </c>
      <c r="PM57">
        <v>0.16555880169558901</v>
      </c>
      <c r="PN57">
        <v>0.165469276221723</v>
      </c>
      <c r="PO57">
        <v>0.16538786790538801</v>
      </c>
      <c r="PP57">
        <v>0.16530126914686899</v>
      </c>
      <c r="PQ57">
        <v>0.16522660110915899</v>
      </c>
      <c r="PR57">
        <v>0.16513593174305999</v>
      </c>
      <c r="PS57">
        <v>0.16503315004181601</v>
      </c>
      <c r="PT57">
        <v>0.164948861987113</v>
      </c>
      <c r="PU57">
        <v>0.16486142824384001</v>
      </c>
      <c r="PV57">
        <v>0.16477570850347301</v>
      </c>
      <c r="PW57">
        <v>0.16469729800017199</v>
      </c>
      <c r="PX57">
        <v>0.164607477856859</v>
      </c>
      <c r="PY57">
        <v>0.164513030809288</v>
      </c>
      <c r="PZ57">
        <v>0.164422916113727</v>
      </c>
      <c r="QA57">
        <v>0.16430646587702899</v>
      </c>
      <c r="QB57">
        <v>0.164193046210727</v>
      </c>
      <c r="QC57">
        <v>0.16408779174537499</v>
      </c>
      <c r="QD57">
        <v>0.16397619213068601</v>
      </c>
      <c r="QE57">
        <v>0.163875942684472</v>
      </c>
      <c r="QF57">
        <v>0.16376944545496</v>
      </c>
      <c r="QG57">
        <v>0.16366318525530499</v>
      </c>
      <c r="QH57">
        <v>0.16355940067838701</v>
      </c>
      <c r="QI57">
        <v>0.16344099818204799</v>
      </c>
      <c r="QJ57">
        <v>0.16331871793729</v>
      </c>
      <c r="QK57">
        <v>0.16317702800077699</v>
      </c>
      <c r="QL57">
        <v>0.163111462820931</v>
      </c>
      <c r="QM57">
        <v>0.16300809846889799</v>
      </c>
      <c r="QN57">
        <v>0.16291725688403499</v>
      </c>
      <c r="QO57">
        <v>0.162815690886187</v>
      </c>
      <c r="QP57">
        <v>0.16269866116974299</v>
      </c>
      <c r="QQ57">
        <v>0.16258337604196399</v>
      </c>
      <c r="QR57">
        <v>0.16245959685921299</v>
      </c>
      <c r="QS57">
        <v>0.16233517584266299</v>
      </c>
      <c r="QT57">
        <v>0.162198856220135</v>
      </c>
      <c r="QU57">
        <v>0.16205090227315</v>
      </c>
      <c r="QV57">
        <v>0.16197493928244699</v>
      </c>
      <c r="QW57">
        <v>0.16186240769647001</v>
      </c>
      <c r="QX57">
        <v>0.16179072705661399</v>
      </c>
      <c r="QY57">
        <v>0.16170787735763301</v>
      </c>
      <c r="QZ57">
        <v>0.16162522665662399</v>
      </c>
      <c r="RA57">
        <v>0.16155613385502901</v>
      </c>
      <c r="RB57">
        <v>0.16149201366956201</v>
      </c>
      <c r="RC57">
        <v>0.16143505240516601</v>
      </c>
      <c r="RD57">
        <v>0.16135792855956399</v>
      </c>
      <c r="RE57">
        <v>0.161281012362996</v>
      </c>
      <c r="RF57">
        <v>0.16120792715677201</v>
      </c>
      <c r="RG57">
        <v>0.161145299733126</v>
      </c>
      <c r="RH57">
        <v>0.16108006079232101</v>
      </c>
      <c r="RI57">
        <v>0.161010247857375</v>
      </c>
      <c r="RJ57">
        <v>0.16093475640442001</v>
      </c>
      <c r="RK57">
        <v>0.16085018103260901</v>
      </c>
      <c r="RL57">
        <v>0.16076166750142501</v>
      </c>
      <c r="RM57">
        <v>0.16065951946005799</v>
      </c>
      <c r="RN57">
        <v>0.16054046611582901</v>
      </c>
      <c r="RO57">
        <v>0.16042647891945699</v>
      </c>
      <c r="RP57">
        <v>0.16033248469005201</v>
      </c>
      <c r="RQ57">
        <v>0.160302440532511</v>
      </c>
      <c r="RR57">
        <v>0.160227717350861</v>
      </c>
      <c r="RS57">
        <v>0.16016187499461501</v>
      </c>
      <c r="RT57">
        <v>0.16010389472323899</v>
      </c>
      <c r="RU57">
        <v>0.16002850510796501</v>
      </c>
      <c r="RV57">
        <v>0.159946520207223</v>
      </c>
      <c r="RW57">
        <v>0.15985251754205901</v>
      </c>
      <c r="RX57">
        <v>0.15975360980690601</v>
      </c>
      <c r="RY57">
        <v>0.15965297965254199</v>
      </c>
      <c r="RZ57">
        <v>0.15959650313415499</v>
      </c>
      <c r="SA57">
        <v>0.15950279066668099</v>
      </c>
      <c r="SB57">
        <v>0.15944172213956301</v>
      </c>
      <c r="SC57">
        <v>0.15935716838066999</v>
      </c>
      <c r="SD57">
        <v>0.15928289764182199</v>
      </c>
      <c r="SE57">
        <v>0.15920429730384</v>
      </c>
      <c r="SF57">
        <v>0.15911337666655501</v>
      </c>
      <c r="SG57">
        <v>0.15902381495505899</v>
      </c>
      <c r="SH57">
        <v>0.15894427085740101</v>
      </c>
      <c r="SI57">
        <v>0.15888368511310599</v>
      </c>
      <c r="SJ57">
        <v>0.15878172871235599</v>
      </c>
      <c r="SK57">
        <v>0.158691210283635</v>
      </c>
      <c r="SL57">
        <v>0.15857923784793901</v>
      </c>
      <c r="SM57">
        <v>0.15845974606130001</v>
      </c>
      <c r="SN57">
        <v>0.15833219295782699</v>
      </c>
      <c r="SO57">
        <v>0.15825818356903701</v>
      </c>
      <c r="SP57">
        <v>0.15819276884285799</v>
      </c>
      <c r="SQ57">
        <v>0.15811288140219401</v>
      </c>
      <c r="SR57">
        <v>0.158024229885872</v>
      </c>
      <c r="SS57">
        <v>0.15795253387091099</v>
      </c>
      <c r="ST57">
        <v>0.15787542187401399</v>
      </c>
      <c r="SU57">
        <v>0.15780736384000199</v>
      </c>
      <c r="SV57">
        <v>0.157737025013549</v>
      </c>
      <c r="SW57">
        <v>0.15765419270612099</v>
      </c>
      <c r="SX57">
        <v>0.15756335942987801</v>
      </c>
      <c r="SY57">
        <v>0.15746413114010499</v>
      </c>
      <c r="SZ57">
        <v>0.15735712895773499</v>
      </c>
      <c r="TA57">
        <v>0.15724176143313301</v>
      </c>
      <c r="TB57">
        <v>0.15711449479835399</v>
      </c>
      <c r="TC57">
        <v>0.157005147617063</v>
      </c>
      <c r="TD57">
        <v>0.156897270664316</v>
      </c>
      <c r="TE57">
        <v>0.15684447097984899</v>
      </c>
      <c r="TF57">
        <v>0.156746275146155</v>
      </c>
      <c r="TG57">
        <v>0.156689092954932</v>
      </c>
      <c r="TH57">
        <v>0.15664227929003399</v>
      </c>
      <c r="TI57">
        <v>0.15658536493713199</v>
      </c>
      <c r="TJ57">
        <v>0.15652577329388501</v>
      </c>
      <c r="TK57">
        <v>0.15646086044433999</v>
      </c>
      <c r="TL57">
        <v>0.156402137639686</v>
      </c>
      <c r="TM57">
        <v>0.15632913339111601</v>
      </c>
      <c r="TN57">
        <v>0.15624949025900101</v>
      </c>
      <c r="TO57">
        <v>0.15617127607058501</v>
      </c>
      <c r="TP57">
        <v>0.15608217261134399</v>
      </c>
      <c r="TQ57">
        <v>0.15597860148572601</v>
      </c>
      <c r="TR57">
        <v>0.15587877149175799</v>
      </c>
      <c r="TS57">
        <v>0.155773256313643</v>
      </c>
      <c r="TT57">
        <v>0.15569437063713401</v>
      </c>
      <c r="TU57">
        <v>0.155657755849374</v>
      </c>
      <c r="TV57">
        <v>0.15558180671317701</v>
      </c>
      <c r="TW57">
        <v>0.15553155350207201</v>
      </c>
      <c r="TX57">
        <v>0.15547453399078101</v>
      </c>
      <c r="TY57">
        <v>0.155416692053193</v>
      </c>
      <c r="TZ57">
        <v>0.15535369566848001</v>
      </c>
      <c r="UA57">
        <v>0.15528321940147999</v>
      </c>
      <c r="UB57">
        <v>0.15520565108308901</v>
      </c>
      <c r="UC57">
        <v>0.15514154148021</v>
      </c>
      <c r="UD57">
        <v>0.15507031086176701</v>
      </c>
      <c r="UE57">
        <v>0.155018490754886</v>
      </c>
      <c r="UF57">
        <v>0.15496407193841699</v>
      </c>
      <c r="UG57">
        <v>0.15490637433628701</v>
      </c>
      <c r="UH57">
        <v>0.15486502833132901</v>
      </c>
      <c r="UI57">
        <v>0.16781025869396901</v>
      </c>
      <c r="UJ57">
        <v>0.15476501105274501</v>
      </c>
      <c r="UK57">
        <v>0.154704815480181</v>
      </c>
      <c r="UL57">
        <v>0.154641118614504</v>
      </c>
      <c r="UM57">
        <v>0.15726742416262901</v>
      </c>
      <c r="UN57">
        <v>0.15449972578393201</v>
      </c>
      <c r="UO57">
        <v>0.154414221627452</v>
      </c>
      <c r="UP57">
        <v>0.154326584191948</v>
      </c>
      <c r="UQ57">
        <v>0.15422881666170901</v>
      </c>
      <c r="UR57">
        <v>0.15414296116433099</v>
      </c>
      <c r="US57">
        <v>0.15409989930216</v>
      </c>
      <c r="UT57">
        <v>0.15406664104523199</v>
      </c>
      <c r="UU57">
        <v>0.15396474756334499</v>
      </c>
      <c r="UV57">
        <v>0.15391690790044599</v>
      </c>
      <c r="UW57">
        <v>0.15386875871079</v>
      </c>
      <c r="UX57">
        <v>0.15381001565272501</v>
      </c>
      <c r="UY57">
        <v>0.153748936240998</v>
      </c>
      <c r="UZ57">
        <v>0.15368237620575201</v>
      </c>
      <c r="VA57">
        <v>0.15360422181285699</v>
      </c>
      <c r="VB57">
        <v>0.15352596353286899</v>
      </c>
      <c r="VC57">
        <v>0.17100728109574201</v>
      </c>
      <c r="VD57">
        <v>0.15340014618218001</v>
      </c>
      <c r="VE57">
        <v>0.153367949524508</v>
      </c>
      <c r="VF57">
        <v>0.15333510290179</v>
      </c>
      <c r="VG57">
        <v>0.15328193111529401</v>
      </c>
      <c r="VH57">
        <v>0.15326192571566799</v>
      </c>
      <c r="VI57">
        <v>0.15319501798670301</v>
      </c>
      <c r="VJ57">
        <v>0.15314601826091601</v>
      </c>
      <c r="VK57">
        <v>0.15309166001385</v>
      </c>
      <c r="VL57">
        <v>0.15303163325476099</v>
      </c>
      <c r="VM57">
        <v>0.152964727291966</v>
      </c>
      <c r="VN57">
        <v>0.15289430558459299</v>
      </c>
      <c r="VO57">
        <v>0.15281977526181001</v>
      </c>
      <c r="VP57">
        <v>0.15273174199162101</v>
      </c>
      <c r="VQ57">
        <v>0.152636286822454</v>
      </c>
      <c r="VR57">
        <v>0.152535133800212</v>
      </c>
      <c r="VS57">
        <v>0.15245131991014699</v>
      </c>
      <c r="VT57">
        <v>0.152423211991428</v>
      </c>
      <c r="VU57">
        <v>0.152414794755037</v>
      </c>
      <c r="VV57">
        <v>0.15232085630743999</v>
      </c>
      <c r="VW57">
        <v>0.152287058248396</v>
      </c>
      <c r="VX57">
        <v>0.15224945379879401</v>
      </c>
      <c r="VY57">
        <v>0.152208528102935</v>
      </c>
      <c r="VZ57">
        <v>0.15216966031749901</v>
      </c>
      <c r="WA57">
        <v>0.152125204861044</v>
      </c>
      <c r="WB57">
        <v>0.152072563087089</v>
      </c>
      <c r="WC57">
        <v>0.15201677581326201</v>
      </c>
      <c r="WD57">
        <v>0.15196452576352601</v>
      </c>
      <c r="WE57">
        <v>0.15190431024916201</v>
      </c>
      <c r="WF57">
        <v>0.15186195764723001</v>
      </c>
      <c r="WG57">
        <v>0.15178425260455999</v>
      </c>
      <c r="WH57">
        <v>0.151719802864592</v>
      </c>
      <c r="WI57">
        <v>0.151652617543096</v>
      </c>
      <c r="WJ57">
        <v>0.15159010427579001</v>
      </c>
      <c r="WK57">
        <v>0.151541185233037</v>
      </c>
      <c r="WL57">
        <v>0.15148888735341201</v>
      </c>
      <c r="WM57">
        <v>0.15143817924432501</v>
      </c>
      <c r="WN57">
        <v>0.15138034440808701</v>
      </c>
      <c r="WO57">
        <v>0.151320437944236</v>
      </c>
      <c r="WP57">
        <v>0.15125730385369299</v>
      </c>
      <c r="WQ57">
        <v>0.151205752978332</v>
      </c>
      <c r="WR57">
        <v>0.151168668704872</v>
      </c>
      <c r="WS57">
        <v>0.151117992604556</v>
      </c>
      <c r="WT57">
        <v>0.1510701175578</v>
      </c>
      <c r="WU57">
        <v>0.15102505643383701</v>
      </c>
      <c r="WV57">
        <v>0.15097708869989601</v>
      </c>
      <c r="WW57">
        <v>0.15092462768513501</v>
      </c>
      <c r="WX57">
        <v>0.15086775515862799</v>
      </c>
      <c r="WY57">
        <v>0.150802791009261</v>
      </c>
      <c r="WZ57">
        <v>0.15072912892789</v>
      </c>
      <c r="XA57">
        <v>0.15064886397228999</v>
      </c>
      <c r="XB57">
        <v>0.150557172338076</v>
      </c>
      <c r="XC57">
        <v>0.15047846722068201</v>
      </c>
      <c r="XD57">
        <v>0.16150556312723</v>
      </c>
      <c r="XE57">
        <v>0.150403947505064</v>
      </c>
      <c r="XF57">
        <v>0.150441627426953</v>
      </c>
      <c r="XG57">
        <v>0.150346568340298</v>
      </c>
      <c r="XH57">
        <v>0.15031366978862701</v>
      </c>
      <c r="XI57">
        <v>0.15027521614491901</v>
      </c>
      <c r="XJ57">
        <v>0.15023480684968399</v>
      </c>
      <c r="XK57">
        <v>0.15018606661071299</v>
      </c>
      <c r="XL57">
        <v>0.150133659592184</v>
      </c>
      <c r="XM57">
        <v>0.150077972198982</v>
      </c>
      <c r="XN57">
        <v>0.15001351031401799</v>
      </c>
      <c r="XO57">
        <v>0.14994274482481901</v>
      </c>
      <c r="XP57">
        <v>0.14987627365190401</v>
      </c>
      <c r="XQ57">
        <v>0.14982883684159701</v>
      </c>
      <c r="XR57">
        <v>0.14978212233059501</v>
      </c>
      <c r="XS57">
        <v>0.14972839187968401</v>
      </c>
      <c r="XT57">
        <v>0.14968518808629799</v>
      </c>
      <c r="XU57">
        <v>0.14963423527373901</v>
      </c>
      <c r="XV57">
        <v>0.14958042442194699</v>
      </c>
      <c r="XW57">
        <v>0.14951538034422701</v>
      </c>
      <c r="XX57">
        <v>0.14944264442104399</v>
      </c>
      <c r="XY57">
        <v>0.14935904719298099</v>
      </c>
      <c r="XZ57">
        <v>0.14926399754953601</v>
      </c>
      <c r="YA57">
        <v>0.149165149850287</v>
      </c>
      <c r="YB57">
        <v>0.14915119069541399</v>
      </c>
      <c r="YC57">
        <v>0.14907774147425801</v>
      </c>
      <c r="YD57">
        <v>0.14901208705232</v>
      </c>
      <c r="YE57">
        <v>0.148988538722896</v>
      </c>
      <c r="YF57">
        <v>0.148954321647327</v>
      </c>
      <c r="YG57">
        <v>0.148919472290022</v>
      </c>
      <c r="YH57">
        <v>0.14888143228352499</v>
      </c>
      <c r="YI57">
        <v>0.14884210650807</v>
      </c>
      <c r="YJ57">
        <v>0.14879529541120101</v>
      </c>
      <c r="YK57">
        <v>0.148747868406993</v>
      </c>
      <c r="YL57">
        <v>0.148696019540555</v>
      </c>
      <c r="YM57">
        <v>0.14866811063365501</v>
      </c>
      <c r="YN57">
        <v>0.14859315896689701</v>
      </c>
      <c r="YO57">
        <v>0.148528661689344</v>
      </c>
      <c r="YP57">
        <v>0.150465508216933</v>
      </c>
      <c r="YQ57">
        <v>0.148405323370225</v>
      </c>
      <c r="YR57">
        <v>0.14834855084811399</v>
      </c>
      <c r="YS57">
        <v>0.148320119583884</v>
      </c>
      <c r="YT57">
        <v>0.14828129831898301</v>
      </c>
      <c r="YU57">
        <v>0.14823853336237899</v>
      </c>
      <c r="YV57">
        <v>0.14819900997298299</v>
      </c>
      <c r="YW57">
        <v>0.148161896456807</v>
      </c>
      <c r="YX57">
        <v>0.14811722883078501</v>
      </c>
      <c r="YY57">
        <v>0.14806848480915399</v>
      </c>
      <c r="YZ57">
        <v>0.14802108264465699</v>
      </c>
      <c r="ZA57">
        <v>0.14797968836067699</v>
      </c>
      <c r="ZB57">
        <v>0.14793355595014701</v>
      </c>
      <c r="ZC57">
        <v>0.14788668595847901</v>
      </c>
      <c r="ZD57">
        <v>0.14784114896145301</v>
      </c>
      <c r="ZE57">
        <v>0.14779411913399099</v>
      </c>
      <c r="ZF57">
        <v>0.14774533985004801</v>
      </c>
      <c r="ZG57">
        <v>0.14769162093989299</v>
      </c>
      <c r="ZH57">
        <v>0.14767106830524401</v>
      </c>
      <c r="ZI57">
        <v>0.14760431943286101</v>
      </c>
      <c r="ZJ57">
        <v>0.14756929228669899</v>
      </c>
      <c r="ZK57">
        <v>0.14752479192545301</v>
      </c>
      <c r="ZL57">
        <v>0.147472090740524</v>
      </c>
      <c r="ZM57">
        <v>0.147435994733184</v>
      </c>
      <c r="ZN57">
        <v>0.14739076150590399</v>
      </c>
      <c r="ZO57">
        <v>0.147338256206868</v>
      </c>
      <c r="ZP57">
        <v>0.14728007126001699</v>
      </c>
      <c r="ZQ57">
        <v>0.14721443478365101</v>
      </c>
      <c r="ZR57">
        <v>0.147140208447886</v>
      </c>
      <c r="ZS57">
        <v>0.147078528143439</v>
      </c>
      <c r="ZT57">
        <v>0.146994133899188</v>
      </c>
      <c r="ZU57">
        <v>0.146920011541469</v>
      </c>
      <c r="ZV57">
        <v>0.14682309512310701</v>
      </c>
      <c r="ZW57">
        <v>0.14669436327600599</v>
      </c>
      <c r="ZX57">
        <v>0.14655136072675001</v>
      </c>
      <c r="ZY57">
        <v>0.14641159774645399</v>
      </c>
      <c r="ZZ57">
        <v>0.14629312313176901</v>
      </c>
      <c r="AAA57">
        <v>0.14619169292931999</v>
      </c>
      <c r="AAB57">
        <v>0.14608659336837199</v>
      </c>
      <c r="AAC57">
        <v>0.14599833404219101</v>
      </c>
      <c r="AAD57">
        <v>0.14590592676448</v>
      </c>
      <c r="AAE57">
        <v>0.14582094192563799</v>
      </c>
      <c r="AAF57">
        <v>0.14573975606232001</v>
      </c>
      <c r="AAG57">
        <v>0.145667044638598</v>
      </c>
      <c r="AAH57">
        <v>0.145591358423872</v>
      </c>
      <c r="AAI57">
        <v>0.145545721629876</v>
      </c>
      <c r="AAJ57">
        <v>0.14549036285884601</v>
      </c>
      <c r="AAK57">
        <v>0.14542994941451401</v>
      </c>
      <c r="AAL57">
        <v>0.14537622610994599</v>
      </c>
      <c r="AAM57">
        <v>0.145304691827079</v>
      </c>
      <c r="AAN57">
        <v>0.14522842621680801</v>
      </c>
      <c r="AAO57">
        <v>0.14514342808978001</v>
      </c>
      <c r="AAP57">
        <v>0.145048448345724</v>
      </c>
      <c r="AAQ57">
        <v>0.144944068719768</v>
      </c>
      <c r="AAR57">
        <v>0.14483848421201501</v>
      </c>
      <c r="AAS57">
        <v>0.144785432825111</v>
      </c>
      <c r="AAT57">
        <v>0.14467495941798</v>
      </c>
      <c r="AAU57">
        <v>0.14463021109839599</v>
      </c>
      <c r="AAV57">
        <v>0.144572722261127</v>
      </c>
      <c r="AAW57">
        <v>0.14451276158072099</v>
      </c>
      <c r="AAX57">
        <v>0.14445719823866099</v>
      </c>
      <c r="AAY57">
        <v>0.144401175475705</v>
      </c>
      <c r="AAZ57">
        <v>0.14434553210598</v>
      </c>
      <c r="ABA57">
        <v>0.144290879775686</v>
      </c>
      <c r="ABB57">
        <v>0.14424369125244299</v>
      </c>
      <c r="ABC57">
        <v>0.14418772474896699</v>
      </c>
      <c r="ABD57">
        <v>0.144124731066573</v>
      </c>
      <c r="ABE57">
        <v>0.14405644581978</v>
      </c>
      <c r="ABF57">
        <v>0.14398521159227401</v>
      </c>
      <c r="ABG57">
        <v>0.14392395032609701</v>
      </c>
      <c r="ABH57">
        <v>0.14388424433838001</v>
      </c>
      <c r="ABI57">
        <v>0.14382621400882101</v>
      </c>
      <c r="ABJ57">
        <v>0.143766865190018</v>
      </c>
      <c r="ABK57">
        <v>0.14370829607459201</v>
      </c>
      <c r="ABL57">
        <v>0.143683136614766</v>
      </c>
      <c r="ABM57">
        <v>0.143627298586398</v>
      </c>
      <c r="ABN57">
        <v>0.14357841017536799</v>
      </c>
      <c r="ABO57">
        <v>0.14353241233581701</v>
      </c>
      <c r="ABP57">
        <v>0.14347779081157899</v>
      </c>
      <c r="ABQ57">
        <v>0.14342175083146599</v>
      </c>
      <c r="ABR57">
        <v>0.14336253755381401</v>
      </c>
      <c r="ABS57">
        <v>0.14330320852554199</v>
      </c>
      <c r="ABT57">
        <v>0.14324983955416001</v>
      </c>
      <c r="ABU57">
        <v>0.143191492338479</v>
      </c>
      <c r="ABV57">
        <v>0.14317191306809901</v>
      </c>
      <c r="ABW57">
        <v>0.14311849148912401</v>
      </c>
      <c r="ABX57">
        <v>0.14307466907899399</v>
      </c>
      <c r="ABY57">
        <v>0.14303380532908899</v>
      </c>
      <c r="ABZ57">
        <v>0.142984453015293</v>
      </c>
      <c r="ACA57">
        <v>0.142930114709583</v>
      </c>
      <c r="ACB57">
        <v>0.14286573931551899</v>
      </c>
      <c r="ACC57">
        <v>0.142793940940277</v>
      </c>
      <c r="ACD57">
        <v>0.142718133146819</v>
      </c>
      <c r="ACE57">
        <v>0.14265837747825799</v>
      </c>
      <c r="ACF57">
        <v>0.142623794540578</v>
      </c>
      <c r="ACG57">
        <v>0.142581346506888</v>
      </c>
      <c r="ACH57">
        <v>0.14255136461215301</v>
      </c>
      <c r="ACI57">
        <v>0.142513529100079</v>
      </c>
      <c r="ACJ57">
        <v>0.14248175412219199</v>
      </c>
      <c r="ACK57">
        <v>0.14244566504362799</v>
      </c>
      <c r="ACL57">
        <v>0.14241176511196199</v>
      </c>
      <c r="ACM57">
        <v>0.14237235917431301</v>
      </c>
      <c r="ACN57">
        <v>0.14233407041369001</v>
      </c>
      <c r="ACO57">
        <v>0.14229230044480401</v>
      </c>
      <c r="ACP57">
        <v>0.16904381907361901</v>
      </c>
      <c r="ACQ57">
        <v>0.14221699060982701</v>
      </c>
      <c r="ACR57">
        <v>0.14217812880764699</v>
      </c>
      <c r="ACS57">
        <v>0.142127901491481</v>
      </c>
      <c r="ACT57">
        <v>0.142226344778275</v>
      </c>
      <c r="ACU57">
        <v>0.14206940142861599</v>
      </c>
      <c r="ACV57">
        <v>0.14204414368274099</v>
      </c>
      <c r="ACW57">
        <v>0.14201039034858101</v>
      </c>
      <c r="ACX57">
        <v>0.14197640748457399</v>
      </c>
      <c r="ACY57">
        <v>0.141944562084584</v>
      </c>
      <c r="ACZ57">
        <v>0.141908211575904</v>
      </c>
      <c r="ADA57">
        <v>0.141864062223267</v>
      </c>
      <c r="ADB57">
        <v>0.14181181193440201</v>
      </c>
      <c r="ADC57">
        <v>0.14177079728095099</v>
      </c>
      <c r="ADD57">
        <v>0.14174401394518499</v>
      </c>
      <c r="ADE57">
        <v>0.14170038338458199</v>
      </c>
      <c r="ADF57">
        <v>0.14167594930688401</v>
      </c>
      <c r="ADG57">
        <v>0.141650193084111</v>
      </c>
      <c r="ADH57">
        <v>0.14162261474182</v>
      </c>
      <c r="ADI57">
        <v>0.141594232108497</v>
      </c>
      <c r="ADJ57">
        <v>0.14156027559159201</v>
      </c>
      <c r="ADK57">
        <v>0.14152040647772801</v>
      </c>
      <c r="ADL57">
        <v>0.14148068282375401</v>
      </c>
      <c r="ADM57">
        <v>0.14144118502556899</v>
      </c>
      <c r="ADN57">
        <v>0.14139752806542399</v>
      </c>
      <c r="ADO57">
        <v>0.141346402337544</v>
      </c>
      <c r="ADP57">
        <v>0.14129111700795799</v>
      </c>
      <c r="ADQ57">
        <v>0.14124841163270299</v>
      </c>
      <c r="ADR57">
        <v>0.14123755981097</v>
      </c>
      <c r="ADS57">
        <v>0.14119028526851199</v>
      </c>
      <c r="ADT57">
        <v>0.14114709111037099</v>
      </c>
      <c r="ADU57">
        <v>0.141107878637937</v>
      </c>
      <c r="ADV57">
        <v>0.14106236967375599</v>
      </c>
      <c r="ADW57">
        <v>0.141024416838952</v>
      </c>
      <c r="ADX57">
        <v>0.14099600081906499</v>
      </c>
      <c r="ADY57">
        <v>0.140958069163164</v>
      </c>
      <c r="ADZ57">
        <v>0.14092596674475</v>
      </c>
      <c r="AEA57">
        <v>0.14090317509668601</v>
      </c>
      <c r="AEB57">
        <v>0.140875540767575</v>
      </c>
      <c r="AEC57">
        <v>0.14084458025572999</v>
      </c>
      <c r="AED57">
        <v>0.14081232637779101</v>
      </c>
      <c r="AEE57">
        <v>0.140778246979401</v>
      </c>
      <c r="AEF57">
        <v>0.14073813830030499</v>
      </c>
      <c r="AEG57">
        <v>0.140709722783073</v>
      </c>
      <c r="AEH57">
        <v>0.140676952863456</v>
      </c>
      <c r="AEI57">
        <v>0.14064808985976299</v>
      </c>
      <c r="AEJ57">
        <v>0.14061068963690901</v>
      </c>
      <c r="AEK57">
        <v>0.140579200192888</v>
      </c>
      <c r="AEL57">
        <v>0.14054395557685501</v>
      </c>
      <c r="AEM57">
        <v>0.140502922489772</v>
      </c>
      <c r="AEN57">
        <v>0.140490482788663</v>
      </c>
      <c r="AEO57">
        <v>0.140448955428054</v>
      </c>
      <c r="AEP57">
        <v>0.140421317378677</v>
      </c>
      <c r="AEQ57">
        <v>0.140389064565071</v>
      </c>
      <c r="AER57">
        <v>0.14035751169298399</v>
      </c>
      <c r="AES57">
        <v>0.14032128547161399</v>
      </c>
      <c r="AET57">
        <v>0.14027920028511701</v>
      </c>
      <c r="AEU57">
        <v>0.14023092332693199</v>
      </c>
      <c r="AEV57">
        <v>0.14017843118852399</v>
      </c>
      <c r="AEW57">
        <v>0.140119120899168</v>
      </c>
      <c r="AEX57">
        <v>0.14005789228104401</v>
      </c>
      <c r="AEY57">
        <v>0.14001557091309999</v>
      </c>
      <c r="AEZ57">
        <v>0.140044866429507</v>
      </c>
      <c r="AFA57">
        <v>0.13997338338246301</v>
      </c>
      <c r="AFB57">
        <v>0.13993084560480001</v>
      </c>
      <c r="AFC57">
        <v>0.13991812246722399</v>
      </c>
      <c r="AFD57">
        <v>0.13988497323146601</v>
      </c>
      <c r="AFE57">
        <v>0.139859611921621</v>
      </c>
      <c r="AFF57">
        <v>0.139837265493304</v>
      </c>
      <c r="AFG57">
        <v>0.13981619663181799</v>
      </c>
      <c r="AFH57">
        <v>0.139787874555416</v>
      </c>
      <c r="AFI57">
        <v>0.139758804861707</v>
      </c>
      <c r="AFJ57">
        <v>0.13972576340975601</v>
      </c>
      <c r="AFK57">
        <v>0.13969340779526701</v>
      </c>
      <c r="AFL57">
        <v>0.139654860821979</v>
      </c>
      <c r="AFM57">
        <v>0.139622327104692</v>
      </c>
      <c r="AFN57">
        <v>0.139600613650739</v>
      </c>
      <c r="AFO57">
        <v>0.13957637074643001</v>
      </c>
      <c r="AFP57">
        <v>0.13954953753567101</v>
      </c>
      <c r="AFQ57">
        <v>0.13951989523043901</v>
      </c>
      <c r="AFR57">
        <v>0.13948708476076399</v>
      </c>
      <c r="AFS57">
        <v>0.13944975141688401</v>
      </c>
      <c r="AFT57">
        <v>0.139406402321547</v>
      </c>
      <c r="AFU57">
        <v>0.13935704295204801</v>
      </c>
      <c r="AFV57">
        <v>0.139299375223633</v>
      </c>
      <c r="AFW57">
        <v>0.139252117087624</v>
      </c>
      <c r="AFX57">
        <v>0.13925145399726399</v>
      </c>
      <c r="AFY57">
        <v>0.13921547105726301</v>
      </c>
      <c r="AFZ57">
        <v>0.139161946921702</v>
      </c>
      <c r="AGA57">
        <v>0.13914881010093799</v>
      </c>
      <c r="AGB57">
        <v>0.139114637680614</v>
      </c>
      <c r="AGC57">
        <v>0.139088671746329</v>
      </c>
      <c r="AGD57">
        <v>0.139056525122177</v>
      </c>
      <c r="AGE57">
        <v>0.13902167811653601</v>
      </c>
      <c r="AGF57">
        <v>0.13898670327038701</v>
      </c>
      <c r="AGG57">
        <v>0.13895768694163199</v>
      </c>
      <c r="AGH57">
        <v>0.13892347966351301</v>
      </c>
      <c r="AGI57">
        <v>0.13888112186509699</v>
      </c>
      <c r="AGJ57">
        <v>0.13885797207078501</v>
      </c>
      <c r="AGK57">
        <v>0.13882346065651599</v>
      </c>
      <c r="AGL57">
        <v>0.13879112833863899</v>
      </c>
      <c r="AGM57">
        <v>0.138769073568387</v>
      </c>
      <c r="AGN57">
        <v>0.13874571910611699</v>
      </c>
      <c r="AGO57">
        <v>0.13872293185571</v>
      </c>
      <c r="AGP57">
        <v>0.13869359677885401</v>
      </c>
      <c r="AGQ57">
        <v>0.13866200200489301</v>
      </c>
      <c r="AGR57">
        <v>0.13862520536279799</v>
      </c>
      <c r="AGS57">
        <v>0.13858605642039701</v>
      </c>
      <c r="AGT57">
        <v>0.13854235887674199</v>
      </c>
      <c r="AGU57">
        <v>0.138525213527496</v>
      </c>
      <c r="AGV57">
        <v>0.13846962926467901</v>
      </c>
      <c r="AGW57">
        <v>0.13845722598110199</v>
      </c>
      <c r="AGX57">
        <v>0.13841246928336201</v>
      </c>
      <c r="AGY57">
        <v>0.138371380800142</v>
      </c>
      <c r="AGZ57">
        <v>0.13833374319470301</v>
      </c>
      <c r="AHA57">
        <v>0.138305802926356</v>
      </c>
      <c r="AHB57">
        <v>0.13828696450831501</v>
      </c>
      <c r="AHC57">
        <v>0.13825528875611501</v>
      </c>
      <c r="AHD57">
        <v>0.13823076467310699</v>
      </c>
      <c r="AHE57">
        <v>0.138206644159939</v>
      </c>
      <c r="AHF57">
        <v>0.138178485879389</v>
      </c>
      <c r="AHG57">
        <v>0.138147236800854</v>
      </c>
      <c r="AHH57">
        <v>0.13811117372345</v>
      </c>
      <c r="AHI57">
        <v>0.13807305358341501</v>
      </c>
      <c r="AHJ57">
        <v>0.13802898275040901</v>
      </c>
      <c r="AHK57">
        <v>0.13801654610011899</v>
      </c>
      <c r="AHL57">
        <v>0.137981014387036</v>
      </c>
      <c r="AHM57">
        <v>0.137942596450008</v>
      </c>
      <c r="AHN57">
        <v>0.137915279749658</v>
      </c>
      <c r="AHO57">
        <v>0.13788273513448801</v>
      </c>
      <c r="AHP57">
        <v>0.13784926023958199</v>
      </c>
      <c r="AHQ57">
        <v>0.137813144611977</v>
      </c>
      <c r="AHR57">
        <v>0.13777029751995201</v>
      </c>
      <c r="AHS57">
        <v>0.13773183498217101</v>
      </c>
      <c r="AHT57">
        <v>0.13769777548392301</v>
      </c>
      <c r="AHU57">
        <v>0.137664661288148</v>
      </c>
      <c r="AHV57">
        <v>0.13763769836145501</v>
      </c>
      <c r="AHW57">
        <v>0.13760790828948699</v>
      </c>
      <c r="AHX57">
        <v>0.13760303940732299</v>
      </c>
      <c r="AHY57">
        <v>0.13756871114296301</v>
      </c>
      <c r="AHZ57">
        <v>0.13754465161165499</v>
      </c>
      <c r="AIA57">
        <v>0.13751646867984299</v>
      </c>
      <c r="AIB57">
        <v>0.13749606091810801</v>
      </c>
      <c r="AIC57">
        <v>0.137462851613364</v>
      </c>
      <c r="AID57">
        <v>0.13742993109566901</v>
      </c>
      <c r="AIE57">
        <v>0.13739144441655499</v>
      </c>
      <c r="AIF57">
        <v>0.13735382753426401</v>
      </c>
      <c r="AIG57">
        <v>0.13731545697219499</v>
      </c>
      <c r="AIH57">
        <v>0.137287403405222</v>
      </c>
      <c r="AII57">
        <v>0.13725054862868999</v>
      </c>
      <c r="AIJ57">
        <v>0.13723652865886099</v>
      </c>
      <c r="AIK57">
        <v>0.13720113757666499</v>
      </c>
      <c r="AIL57">
        <v>0.13717424255048899</v>
      </c>
      <c r="AIM57">
        <v>0.137148258490808</v>
      </c>
      <c r="AIN57">
        <v>0.13712655420126499</v>
      </c>
      <c r="AIO57">
        <v>0.13710511706488099</v>
      </c>
      <c r="AIP57">
        <v>0.13707866877538299</v>
      </c>
      <c r="AIQ57">
        <v>0.137049415628205</v>
      </c>
      <c r="AIR57">
        <v>0.13701731504300099</v>
      </c>
      <c r="AIS57">
        <v>0.13698163016787901</v>
      </c>
      <c r="AIT57">
        <v>0.13694030962335599</v>
      </c>
      <c r="AIU57">
        <v>0.13689757807758299</v>
      </c>
      <c r="AIV57">
        <v>0.13686539151702001</v>
      </c>
      <c r="AIW57">
        <v>0.13681510770737901</v>
      </c>
      <c r="AIX57">
        <v>0.13677585959702299</v>
      </c>
      <c r="AIY57">
        <v>0.136775644180403</v>
      </c>
      <c r="AIZ57">
        <v>0.136724181076124</v>
      </c>
      <c r="AJA57">
        <v>0.136701524739236</v>
      </c>
      <c r="AJB57">
        <v>0.136675994907444</v>
      </c>
      <c r="AJC57">
        <v>0.136650514650591</v>
      </c>
      <c r="AJD57">
        <v>0.13662160584689001</v>
      </c>
      <c r="AJE57">
        <v>0.13658891029481099</v>
      </c>
      <c r="AJF57">
        <v>0.13654973736495599</v>
      </c>
      <c r="AJG57">
        <v>0.13651073607258299</v>
      </c>
      <c r="AJH57">
        <v>0.13647177095718899</v>
      </c>
      <c r="AJI57">
        <v>0.136441911518837</v>
      </c>
      <c r="AJJ57">
        <v>0.13641878424116999</v>
      </c>
      <c r="AJK57">
        <v>0.13638128420819801</v>
      </c>
      <c r="AJL57">
        <v>0.13635745881084699</v>
      </c>
      <c r="AJM57">
        <v>0.136323523889882</v>
      </c>
      <c r="AJN57">
        <v>0.13628422229023901</v>
      </c>
      <c r="AJO57">
        <v>0.136232761154364</v>
      </c>
      <c r="AJP57">
        <v>0.13616139029184099</v>
      </c>
      <c r="AJQ57">
        <v>0.13603256055030699</v>
      </c>
      <c r="AJR57">
        <v>0.13581382730135899</v>
      </c>
      <c r="AJS57">
        <v>0.13553658543800701</v>
      </c>
      <c r="AJT57">
        <v>0.13537219593514099</v>
      </c>
      <c r="AJU57">
        <v>0.13529177855835001</v>
      </c>
      <c r="AJV57">
        <v>0.135253260941361</v>
      </c>
      <c r="AJW57">
        <v>0.13518019785611299</v>
      </c>
      <c r="AJX57">
        <v>0.135159777831485</v>
      </c>
      <c r="AJY57">
        <v>0.13511813925626801</v>
      </c>
      <c r="AJZ57">
        <v>0.135084900236906</v>
      </c>
      <c r="AKA57">
        <v>0.13505369210919699</v>
      </c>
      <c r="AKB57">
        <v>0.13501724965607301</v>
      </c>
      <c r="AKC57">
        <v>0.13497847957336601</v>
      </c>
      <c r="AKD57">
        <v>0.13493731291243399</v>
      </c>
      <c r="AKE57">
        <v>0.13490100273119801</v>
      </c>
      <c r="AKF57">
        <v>0.134872966037244</v>
      </c>
      <c r="AKG57">
        <v>0.13484340292955599</v>
      </c>
      <c r="AKH57">
        <v>0.134819127222609</v>
      </c>
      <c r="AKI57">
        <v>0.13479079757259599</v>
      </c>
      <c r="AKJ57">
        <v>0.13476651976844101</v>
      </c>
      <c r="AKK57">
        <v>0.13473963773636299</v>
      </c>
      <c r="AKL57">
        <v>0.13470700068125899</v>
      </c>
      <c r="AKM57">
        <v>0.13467496409606</v>
      </c>
      <c r="AKN57">
        <v>0.13464363324919301</v>
      </c>
      <c r="AKO57">
        <v>0.13460596133514999</v>
      </c>
      <c r="AKP57">
        <v>0.134576078072529</v>
      </c>
      <c r="AKQ57">
        <v>0.13455190155275201</v>
      </c>
      <c r="AKR57">
        <v>0.13453706839386601</v>
      </c>
      <c r="AKS57">
        <v>0.13451610506358799</v>
      </c>
      <c r="AKT57">
        <v>0.13449369177812001</v>
      </c>
      <c r="AKU57">
        <v>0.13446887995364401</v>
      </c>
      <c r="AKV57">
        <v>0.134441288350789</v>
      </c>
      <c r="AKW57">
        <v>0.13441311498924599</v>
      </c>
      <c r="AKX57">
        <v>0.13438554041346701</v>
      </c>
      <c r="AKY57">
        <v>0.13436593262836399</v>
      </c>
      <c r="AKZ57">
        <v>0.13433750551576201</v>
      </c>
      <c r="ALA57">
        <v>0.134314493029771</v>
      </c>
      <c r="ALB57">
        <v>0.13428926807259201</v>
      </c>
      <c r="ALC57">
        <v>0.13426475494319801</v>
      </c>
      <c r="ALD57">
        <v>0.13423663974616401</v>
      </c>
      <c r="ALE57">
        <v>0.13420622265574</v>
      </c>
      <c r="ALF57">
        <v>0.134171699773767</v>
      </c>
      <c r="ALG57">
        <v>0.134133066029094</v>
      </c>
      <c r="ALH57">
        <v>0.13409453511171601</v>
      </c>
      <c r="ALI57">
        <v>0.134059018119911</v>
      </c>
      <c r="ALJ57">
        <v>0.134022384150777</v>
      </c>
      <c r="ALK57">
        <v>0.13400910678851699</v>
      </c>
      <c r="ALL57">
        <v>0.13397827159172501</v>
      </c>
      <c r="ALM57">
        <v>0.13395827860698201</v>
      </c>
      <c r="ALN57">
        <v>0.13393120224024499</v>
      </c>
      <c r="ALO57">
        <v>0.133903175811111</v>
      </c>
    </row>
    <row r="58" spans="1:1003" x14ac:dyDescent="0.3">
      <c r="B58">
        <v>9</v>
      </c>
      <c r="C58" s="2">
        <f t="shared" si="2"/>
        <v>0.13160672536156301</v>
      </c>
      <c r="D58">
        <v>0.74132471288725699</v>
      </c>
      <c r="E58">
        <v>0.73836527518758299</v>
      </c>
      <c r="F58">
        <v>0.61675861377263297</v>
      </c>
      <c r="G58">
        <v>0.61733249887185804</v>
      </c>
      <c r="H58">
        <v>0.52798165799613195</v>
      </c>
      <c r="I58">
        <v>0.63073709064668404</v>
      </c>
      <c r="J58">
        <v>0.46683998580149699</v>
      </c>
      <c r="K58">
        <v>0.54542998241900698</v>
      </c>
      <c r="L58">
        <v>0.48307852996108303</v>
      </c>
      <c r="M58">
        <v>0.44491366799305698</v>
      </c>
      <c r="N58">
        <v>0.43966932084113403</v>
      </c>
      <c r="O58">
        <v>0.46264740673884802</v>
      </c>
      <c r="P58">
        <v>0.439181817180826</v>
      </c>
      <c r="Q58">
        <v>0.42154363545472701</v>
      </c>
      <c r="R58">
        <v>0.41544169615394</v>
      </c>
      <c r="S58">
        <v>0.40573669545841401</v>
      </c>
      <c r="T58">
        <v>0.40513859845053701</v>
      </c>
      <c r="U58">
        <v>0.39488282690890603</v>
      </c>
      <c r="V58">
        <v>0.384025539075109</v>
      </c>
      <c r="W58">
        <v>0.37909796294215697</v>
      </c>
      <c r="X58">
        <v>0.372778013409718</v>
      </c>
      <c r="Y58">
        <v>0.364394929188743</v>
      </c>
      <c r="Z58">
        <v>0.35830042716198801</v>
      </c>
      <c r="AA58">
        <v>0.35306311503916299</v>
      </c>
      <c r="AB58">
        <v>0.348693977739226</v>
      </c>
      <c r="AC58">
        <v>0.34363621882169498</v>
      </c>
      <c r="AD58">
        <v>0.46983035413331897</v>
      </c>
      <c r="AE58">
        <v>0.335963601667844</v>
      </c>
      <c r="AF58">
        <v>0.38422785486815397</v>
      </c>
      <c r="AG58">
        <v>0.32928584743084799</v>
      </c>
      <c r="AH58">
        <v>0.32716882915058498</v>
      </c>
      <c r="AI58">
        <v>0.327346277927833</v>
      </c>
      <c r="AJ58">
        <v>0.32332300125181002</v>
      </c>
      <c r="AK58">
        <v>0.31827370126556298</v>
      </c>
      <c r="AL58">
        <v>0.31618004878515399</v>
      </c>
      <c r="AM58">
        <v>0.316628148867033</v>
      </c>
      <c r="AN58">
        <v>0.32521718692158202</v>
      </c>
      <c r="AO58">
        <v>0.309232530475407</v>
      </c>
      <c r="AP58">
        <v>0.396430868102149</v>
      </c>
      <c r="AQ58">
        <v>0.31744298502932</v>
      </c>
      <c r="AR58">
        <v>0.302681171118725</v>
      </c>
      <c r="AS58">
        <v>0.30004368753424898</v>
      </c>
      <c r="AT58">
        <v>0.29746022856186899</v>
      </c>
      <c r="AU58">
        <v>0.29447508632869401</v>
      </c>
      <c r="AV58">
        <v>0.29218707808805999</v>
      </c>
      <c r="AW58">
        <v>0.29021836219022101</v>
      </c>
      <c r="AX58">
        <v>0.29035725486998698</v>
      </c>
      <c r="AY58">
        <v>0.28622862874942501</v>
      </c>
      <c r="AZ58">
        <v>0.284353301970244</v>
      </c>
      <c r="BA58">
        <v>0.28257969720175402</v>
      </c>
      <c r="BB58">
        <v>0.28054137615064501</v>
      </c>
      <c r="BC58">
        <v>0.279690008315231</v>
      </c>
      <c r="BD58">
        <v>0.27751008800687399</v>
      </c>
      <c r="BE58">
        <v>0.27646757521567</v>
      </c>
      <c r="BF58">
        <v>0.27452200098603702</v>
      </c>
      <c r="BG58">
        <v>0.27318595996428102</v>
      </c>
      <c r="BH58">
        <v>0.27099309562567803</v>
      </c>
      <c r="BI58">
        <v>0.26998301477869202</v>
      </c>
      <c r="BJ58">
        <v>0.26809670437592698</v>
      </c>
      <c r="BK58">
        <v>0.66858882938639796</v>
      </c>
      <c r="BL58">
        <v>0.50407920763299896</v>
      </c>
      <c r="BM58">
        <v>0.26767196189581099</v>
      </c>
      <c r="BN58">
        <v>0.26654550532523102</v>
      </c>
      <c r="BO58">
        <v>0.26801388134194098</v>
      </c>
      <c r="BP58">
        <v>0.26435789300901102</v>
      </c>
      <c r="BQ58">
        <v>0.26568693949973599</v>
      </c>
      <c r="BR58">
        <v>0.26916213988619703</v>
      </c>
      <c r="BS58">
        <v>0.27496793254388902</v>
      </c>
      <c r="BT58">
        <v>0.26202340938042801</v>
      </c>
      <c r="BU58">
        <v>0.26114767277460499</v>
      </c>
      <c r="BV58">
        <v>0.26048281667286699</v>
      </c>
      <c r="BW58">
        <v>0.26063937329832698</v>
      </c>
      <c r="BX58">
        <v>0.25875521878191399</v>
      </c>
      <c r="BY58">
        <v>0.25858316213876498</v>
      </c>
      <c r="BZ58">
        <v>0.25845657373044401</v>
      </c>
      <c r="CA58">
        <v>0.25640594882449802</v>
      </c>
      <c r="CB58">
        <v>0.25503858598283002</v>
      </c>
      <c r="CC58">
        <v>0.25431737736147503</v>
      </c>
      <c r="CD58">
        <v>0.34300245125344597</v>
      </c>
      <c r="CE58">
        <v>0.25555565170845601</v>
      </c>
      <c r="CF58">
        <v>0.25949275767555602</v>
      </c>
      <c r="CG58">
        <v>0.25151945745964099</v>
      </c>
      <c r="CH58">
        <v>0.24993281248856999</v>
      </c>
      <c r="CI58">
        <v>0.24872781691729001</v>
      </c>
      <c r="CJ58">
        <v>0.247527360143349</v>
      </c>
      <c r="CK58">
        <v>0.246065689721398</v>
      </c>
      <c r="CL58">
        <v>0.244686633613941</v>
      </c>
      <c r="CM58">
        <v>0.24513222177490501</v>
      </c>
      <c r="CN58">
        <v>0.24193824356789401</v>
      </c>
      <c r="CO58">
        <v>0.24051628358249799</v>
      </c>
      <c r="CP58">
        <v>0.24553935110072</v>
      </c>
      <c r="CQ58">
        <v>0.23814215191069599</v>
      </c>
      <c r="CR58">
        <v>0.23714682563917999</v>
      </c>
      <c r="CS58">
        <v>0.238876207224967</v>
      </c>
      <c r="CT58">
        <v>0.236165980521025</v>
      </c>
      <c r="CU58">
        <v>0.235432876036895</v>
      </c>
      <c r="CV58">
        <v>0.23489164375534899</v>
      </c>
      <c r="CW58">
        <v>0.234435107489191</v>
      </c>
      <c r="CX58">
        <v>0.23378374035671501</v>
      </c>
      <c r="CY58">
        <v>0.23506181441190999</v>
      </c>
      <c r="CZ58">
        <v>0.23277653095779499</v>
      </c>
      <c r="DA58">
        <v>0.23212392658782599</v>
      </c>
      <c r="DB58">
        <v>0.242948710659807</v>
      </c>
      <c r="DC58">
        <v>0.23098660499632201</v>
      </c>
      <c r="DD58">
        <v>0.23037652436381201</v>
      </c>
      <c r="DE58">
        <v>0.22970104923745799</v>
      </c>
      <c r="DF58">
        <v>0.22902972124806101</v>
      </c>
      <c r="DG58">
        <v>0.22831598870634601</v>
      </c>
      <c r="DH58">
        <v>0.23012457893777</v>
      </c>
      <c r="DI58">
        <v>0.22719541000230301</v>
      </c>
      <c r="DJ58">
        <v>0.226680031245138</v>
      </c>
      <c r="DK58">
        <v>0.22613081465193599</v>
      </c>
      <c r="DL58">
        <v>0.22560034545299801</v>
      </c>
      <c r="DM58">
        <v>0.225088341379382</v>
      </c>
      <c r="DN58">
        <v>0.22482501299607099</v>
      </c>
      <c r="DO58">
        <v>0.22408365362204499</v>
      </c>
      <c r="DP58">
        <v>0.22350159556447699</v>
      </c>
      <c r="DQ58">
        <v>0.24296551687800499</v>
      </c>
      <c r="DR58">
        <v>0.22228243373700199</v>
      </c>
      <c r="DS58">
        <v>0.22187098750046599</v>
      </c>
      <c r="DT58">
        <v>0.22127825391029099</v>
      </c>
      <c r="DU58">
        <v>0.22068561421243299</v>
      </c>
      <c r="DV58">
        <v>0.220117786819193</v>
      </c>
      <c r="DW58">
        <v>0.21963367211121501</v>
      </c>
      <c r="DX58">
        <v>0.21914860590885901</v>
      </c>
      <c r="DY58">
        <v>0.21868205824454701</v>
      </c>
      <c r="DZ58">
        <v>0.218129862619305</v>
      </c>
      <c r="EA58">
        <v>0.21745496399460301</v>
      </c>
      <c r="EB58">
        <v>0.217087575558398</v>
      </c>
      <c r="EC58">
        <v>0.21633135980790599</v>
      </c>
      <c r="ED58">
        <v>0.215741597173078</v>
      </c>
      <c r="EE58">
        <v>0.2150818044442</v>
      </c>
      <c r="EF58">
        <v>0.214242538981538</v>
      </c>
      <c r="EG58">
        <v>0.21385647688975701</v>
      </c>
      <c r="EH58">
        <v>0.218990022055087</v>
      </c>
      <c r="EI58">
        <v>0.21323860346567899</v>
      </c>
      <c r="EJ58">
        <v>0.213184144145911</v>
      </c>
      <c r="EK58">
        <v>0.212500721011079</v>
      </c>
      <c r="EL58">
        <v>0.21218796259459999</v>
      </c>
      <c r="EM58">
        <v>0.240413998535874</v>
      </c>
      <c r="EN58">
        <v>0.21172920217778499</v>
      </c>
      <c r="EO58">
        <v>0.211462368983172</v>
      </c>
      <c r="EP58">
        <v>0.25526571154503702</v>
      </c>
      <c r="EQ58">
        <v>0.213054550131171</v>
      </c>
      <c r="ER58">
        <v>0.21105641795216401</v>
      </c>
      <c r="ES58">
        <v>0.21078623475578201</v>
      </c>
      <c r="ET58">
        <v>0.210596362679844</v>
      </c>
      <c r="EU58">
        <v>0.21037212597118199</v>
      </c>
      <c r="EV58">
        <v>0.210140672869639</v>
      </c>
      <c r="EW58">
        <v>0.209923180277303</v>
      </c>
      <c r="EX58">
        <v>0.209693195142132</v>
      </c>
      <c r="EY58">
        <v>0.214604319537222</v>
      </c>
      <c r="EZ58">
        <v>0.20915906817684299</v>
      </c>
      <c r="FA58">
        <v>0.21387887823103299</v>
      </c>
      <c r="FB58">
        <v>0.23462341762984301</v>
      </c>
      <c r="FC58">
        <v>0.229540250833902</v>
      </c>
      <c r="FD58">
        <v>0.207981508845172</v>
      </c>
      <c r="FE58">
        <v>0.20770804702291601</v>
      </c>
      <c r="FF58">
        <v>0.20739108777332901</v>
      </c>
      <c r="FG58">
        <v>0.20709726744510501</v>
      </c>
      <c r="FH58">
        <v>0.20685159989476601</v>
      </c>
      <c r="FI58">
        <v>0.20643671068390601</v>
      </c>
      <c r="FJ58">
        <v>0.20618218889832099</v>
      </c>
      <c r="FK58">
        <v>0.20583032419275499</v>
      </c>
      <c r="FL58">
        <v>0.20547611939575899</v>
      </c>
      <c r="FM58">
        <v>0.20518537259005101</v>
      </c>
      <c r="FN58">
        <v>0.20498534898770199</v>
      </c>
      <c r="FO58">
        <v>0.204692748957985</v>
      </c>
      <c r="FP58">
        <v>0.20439982748727201</v>
      </c>
      <c r="FQ58">
        <v>0.20407680041109699</v>
      </c>
      <c r="FR58">
        <v>0.20375372805500899</v>
      </c>
      <c r="FS58">
        <v>0.20342311786547701</v>
      </c>
      <c r="FT58">
        <v>0.20306279859316601</v>
      </c>
      <c r="FU58">
        <v>0.202776058006228</v>
      </c>
      <c r="FV58">
        <v>0.20245085903374899</v>
      </c>
      <c r="FW58">
        <v>0.20220379891606399</v>
      </c>
      <c r="FX58">
        <v>0.203934289919836</v>
      </c>
      <c r="FY58">
        <v>0.20265620191293299</v>
      </c>
      <c r="FZ58">
        <v>0.20138240436663499</v>
      </c>
      <c r="GA58">
        <v>0.20110759953301399</v>
      </c>
      <c r="GB58">
        <v>0.20086494899179999</v>
      </c>
      <c r="GC58">
        <v>0.20059316817372999</v>
      </c>
      <c r="GD58">
        <v>0.20028155641249401</v>
      </c>
      <c r="GE58">
        <v>0.20298970584169601</v>
      </c>
      <c r="GF58">
        <v>0.19964734189727401</v>
      </c>
      <c r="GG58">
        <v>0.26544717287394198</v>
      </c>
      <c r="GH58">
        <v>0.19914378621222401</v>
      </c>
      <c r="GI58">
        <v>0.19890104214044901</v>
      </c>
      <c r="GJ58">
        <v>0.29603256698445501</v>
      </c>
      <c r="GK58">
        <v>0.198661403527155</v>
      </c>
      <c r="GL58">
        <v>0.198368042483726</v>
      </c>
      <c r="GM58">
        <v>0.198151684078097</v>
      </c>
      <c r="GN58">
        <v>0.19798093070596301</v>
      </c>
      <c r="GO58">
        <v>0.19772517895491701</v>
      </c>
      <c r="GP58">
        <v>0.197505037532207</v>
      </c>
      <c r="GQ58">
        <v>0.19728248259835901</v>
      </c>
      <c r="GR58">
        <v>0.19706002924513299</v>
      </c>
      <c r="GS58">
        <v>0.196792925480159</v>
      </c>
      <c r="GT58">
        <v>0.19647535176996</v>
      </c>
      <c r="GU58">
        <v>0.196133481983194</v>
      </c>
      <c r="GV58">
        <v>0.195763050673953</v>
      </c>
      <c r="GW58">
        <v>0.19545768435571301</v>
      </c>
      <c r="GX58">
        <v>0.195155242095153</v>
      </c>
      <c r="GY58">
        <v>0.195828101235901</v>
      </c>
      <c r="GZ58">
        <v>0.19477168625299299</v>
      </c>
      <c r="HA58">
        <v>0.19459611826611301</v>
      </c>
      <c r="HB58">
        <v>0.217745342787765</v>
      </c>
      <c r="HC58">
        <v>0.19442259035655601</v>
      </c>
      <c r="HD58">
        <v>0.194196409831564</v>
      </c>
      <c r="HE58">
        <v>0.19406029975977701</v>
      </c>
      <c r="HF58">
        <v>0.193921063359142</v>
      </c>
      <c r="HG58">
        <v>0.193838973782747</v>
      </c>
      <c r="HH58">
        <v>0.193645162699116</v>
      </c>
      <c r="HI58">
        <v>0.19349715240568799</v>
      </c>
      <c r="HJ58">
        <v>0.193318559526652</v>
      </c>
      <c r="HK58">
        <v>0.193151788141458</v>
      </c>
      <c r="HL58">
        <v>0.19295544595755201</v>
      </c>
      <c r="HM58">
        <v>0.19275051861127801</v>
      </c>
      <c r="HN58">
        <v>0.19251925353810301</v>
      </c>
      <c r="HO58">
        <v>0.192262834404096</v>
      </c>
      <c r="HP58">
        <v>0.19199518592082901</v>
      </c>
      <c r="HQ58">
        <v>0.19172915373552099</v>
      </c>
      <c r="HR58">
        <v>0.191497676035597</v>
      </c>
      <c r="HS58">
        <v>0.19136633267964101</v>
      </c>
      <c r="HT58">
        <v>0.19124293267044601</v>
      </c>
      <c r="HU58">
        <v>0.191047704984319</v>
      </c>
      <c r="HV58">
        <v>0.19091006484668199</v>
      </c>
      <c r="HW58">
        <v>0.19077904708135901</v>
      </c>
      <c r="HX58">
        <v>0.190608342520248</v>
      </c>
      <c r="HY58">
        <v>0.19041790624260899</v>
      </c>
      <c r="HZ58">
        <v>0.49351504068150098</v>
      </c>
      <c r="IA58">
        <v>0.19010406779434599</v>
      </c>
      <c r="IB58">
        <v>0.18990693472310999</v>
      </c>
      <c r="IC58">
        <v>0.18970898892538801</v>
      </c>
      <c r="ID58">
        <v>0.19698614467223699</v>
      </c>
      <c r="IE58">
        <v>0.18924028120272701</v>
      </c>
      <c r="IF58">
        <v>0.18805151339891199</v>
      </c>
      <c r="IG58">
        <v>0.1878196321468</v>
      </c>
      <c r="IH58">
        <v>0.187674608745899</v>
      </c>
      <c r="II58">
        <v>0.18751425881776199</v>
      </c>
      <c r="IJ58">
        <v>0.18736135853198299</v>
      </c>
      <c r="IK58">
        <v>0.187211957730157</v>
      </c>
      <c r="IL58">
        <v>0.18703135856453401</v>
      </c>
      <c r="IM58">
        <v>0.18680482311495999</v>
      </c>
      <c r="IN58">
        <v>0.18671059757949099</v>
      </c>
      <c r="IO58">
        <v>0.186415272422223</v>
      </c>
      <c r="IP58">
        <v>0.186204199978796</v>
      </c>
      <c r="IQ58">
        <v>0.185968531330444</v>
      </c>
      <c r="IR58">
        <v>0.185752077007101</v>
      </c>
      <c r="IS58">
        <v>0.185698958962426</v>
      </c>
      <c r="IT58">
        <v>0.185480048099078</v>
      </c>
      <c r="IU58">
        <v>0.18533650403316401</v>
      </c>
      <c r="IV58">
        <v>0.185203904091371</v>
      </c>
      <c r="IW58">
        <v>0.18507174932012899</v>
      </c>
      <c r="IX58">
        <v>0.18494132831385501</v>
      </c>
      <c r="IY58">
        <v>0.184793375842564</v>
      </c>
      <c r="IZ58">
        <v>0.44901349476540098</v>
      </c>
      <c r="JA58">
        <v>0.28396917639498398</v>
      </c>
      <c r="JB58">
        <v>0.184306292441789</v>
      </c>
      <c r="JC58">
        <v>0.18409080027357699</v>
      </c>
      <c r="JD58">
        <v>0.39229643248863699</v>
      </c>
      <c r="JE58">
        <v>0.18378290563045399</v>
      </c>
      <c r="JF58">
        <v>0.18349947467950201</v>
      </c>
      <c r="JG58">
        <v>0.183424044514234</v>
      </c>
      <c r="JH58">
        <v>0.18522617446661099</v>
      </c>
      <c r="JI58">
        <v>0.18299035350797099</v>
      </c>
      <c r="JJ58">
        <v>0.18281350489134501</v>
      </c>
      <c r="JK58">
        <v>0.182634367825245</v>
      </c>
      <c r="JL58">
        <v>0.19243896954225401</v>
      </c>
      <c r="JM58">
        <v>0.192308631310567</v>
      </c>
      <c r="JN58">
        <v>0.19323749188974301</v>
      </c>
      <c r="JO58">
        <v>0.182074488846518</v>
      </c>
      <c r="JP58">
        <v>0.18257586836997799</v>
      </c>
      <c r="JQ58">
        <v>0.18184139170021901</v>
      </c>
      <c r="JR58">
        <v>0.182716771109182</v>
      </c>
      <c r="JS58">
        <v>0.18154142281124899</v>
      </c>
      <c r="JT58">
        <v>0.18137211084954799</v>
      </c>
      <c r="JU58">
        <v>0.18290684684325401</v>
      </c>
      <c r="JV58">
        <v>0.18059269382700399</v>
      </c>
      <c r="JW58">
        <v>0.18030646376950901</v>
      </c>
      <c r="JX58">
        <v>0.180096636177248</v>
      </c>
      <c r="JY58">
        <v>0.17984608114443501</v>
      </c>
      <c r="JZ58">
        <v>0.17964695148024701</v>
      </c>
      <c r="KA58">
        <v>0.17935923774289</v>
      </c>
      <c r="KB58">
        <v>0.17905085234409299</v>
      </c>
      <c r="KC58">
        <v>0.17886893433567799</v>
      </c>
      <c r="KD58">
        <v>0.17872446480934301</v>
      </c>
      <c r="KE58">
        <v>0.178580614385452</v>
      </c>
      <c r="KF58">
        <v>0.17841540810593401</v>
      </c>
      <c r="KG58">
        <v>0.178256457177461</v>
      </c>
      <c r="KH58">
        <v>0.17808986702989699</v>
      </c>
      <c r="KI58">
        <v>0.17791628625786299</v>
      </c>
      <c r="KJ58">
        <v>0.177759053835885</v>
      </c>
      <c r="KK58">
        <v>0.17758592729602601</v>
      </c>
      <c r="KL58">
        <v>0.17744783425678901</v>
      </c>
      <c r="KM58">
        <v>0.17730399651652501</v>
      </c>
      <c r="KN58">
        <v>0.17716054134975101</v>
      </c>
      <c r="KO58">
        <v>0.17701767601232701</v>
      </c>
      <c r="KP58">
        <v>0.179278907363942</v>
      </c>
      <c r="KQ58">
        <v>0.176711685648202</v>
      </c>
      <c r="KR58">
        <v>0.17650900490569199</v>
      </c>
      <c r="KS58">
        <v>0.176319776038978</v>
      </c>
      <c r="KT58">
        <v>0.17620771906232999</v>
      </c>
      <c r="KU58">
        <v>0.17604210555121899</v>
      </c>
      <c r="KV58">
        <v>0.17592363283175599</v>
      </c>
      <c r="KW58">
        <v>0.17579026445207999</v>
      </c>
      <c r="KX58">
        <v>0.175658177914225</v>
      </c>
      <c r="KY58">
        <v>0.17554458692760899</v>
      </c>
      <c r="KZ58">
        <v>0.17542113361363099</v>
      </c>
      <c r="LA58">
        <v>0.17529689767503701</v>
      </c>
      <c r="LB58">
        <v>0.17517361592515299</v>
      </c>
      <c r="LC58">
        <v>0.17503310567364899</v>
      </c>
      <c r="LD58">
        <v>0.17488637821069</v>
      </c>
      <c r="LE58">
        <v>0.17473001151501399</v>
      </c>
      <c r="LF58">
        <v>0.174575859149708</v>
      </c>
      <c r="LG58">
        <v>0.17455905800242999</v>
      </c>
      <c r="LH58">
        <v>0.17444834542238299</v>
      </c>
      <c r="LI58">
        <v>0.17429707729690999</v>
      </c>
      <c r="LJ58">
        <v>0.17418764654586599</v>
      </c>
      <c r="LK58">
        <v>0.17407792633348501</v>
      </c>
      <c r="LL58">
        <v>0.174614288359633</v>
      </c>
      <c r="LM58">
        <v>0.173855877589189</v>
      </c>
      <c r="LN58">
        <v>0.17373290527920901</v>
      </c>
      <c r="LO58">
        <v>0.17362033717080699</v>
      </c>
      <c r="LP58">
        <v>0.17451985003894099</v>
      </c>
      <c r="LQ58">
        <v>0.17339836333372599</v>
      </c>
      <c r="LR58">
        <v>0.17326548917687801</v>
      </c>
      <c r="LS58">
        <v>0.173131241479625</v>
      </c>
      <c r="LT58">
        <v>0.17297626268875599</v>
      </c>
      <c r="LU58">
        <v>0.17283535883766901</v>
      </c>
      <c r="LV58">
        <v>0.172699648140269</v>
      </c>
      <c r="LW58">
        <v>0.17256617715636699</v>
      </c>
      <c r="LX58">
        <v>0.172445281046992</v>
      </c>
      <c r="LY58">
        <v>0.17237085493384899</v>
      </c>
      <c r="LZ58">
        <v>0.17222498654811599</v>
      </c>
      <c r="MA58">
        <v>0.172121522715104</v>
      </c>
      <c r="MB58">
        <v>0.17200462641998601</v>
      </c>
      <c r="MC58">
        <v>0.172034795761181</v>
      </c>
      <c r="MD58">
        <v>0.17179942579767499</v>
      </c>
      <c r="ME58">
        <v>0.17168407726068499</v>
      </c>
      <c r="MF58">
        <v>0.17156280340772201</v>
      </c>
      <c r="MG58">
        <v>0.171447760824537</v>
      </c>
      <c r="MH58">
        <v>0.171319072717459</v>
      </c>
      <c r="MI58">
        <v>0.171212779709489</v>
      </c>
      <c r="MJ58">
        <v>0.17111707348442101</v>
      </c>
      <c r="MK58">
        <v>0.17096144160769799</v>
      </c>
      <c r="ML58">
        <v>0.17285341300165299</v>
      </c>
      <c r="MM58">
        <v>0.17070692289372899</v>
      </c>
      <c r="MN58">
        <v>0.17057107019478099</v>
      </c>
      <c r="MO58">
        <v>0.17041098501402199</v>
      </c>
      <c r="MP58">
        <v>0.17026565131875401</v>
      </c>
      <c r="MQ58">
        <v>0.170161481927953</v>
      </c>
      <c r="MR58">
        <v>0.17001821310892901</v>
      </c>
      <c r="MS58">
        <v>0.16996910149296601</v>
      </c>
      <c r="MT58">
        <v>0.169800883361339</v>
      </c>
      <c r="MU58">
        <v>0.169685322824982</v>
      </c>
      <c r="MV58">
        <v>0.169552467557127</v>
      </c>
      <c r="MW58">
        <v>0.169414857402021</v>
      </c>
      <c r="MX58">
        <v>0.16928429504022899</v>
      </c>
      <c r="MY58">
        <v>0.16912842003790199</v>
      </c>
      <c r="MZ58">
        <v>0.170456184276364</v>
      </c>
      <c r="NA58">
        <v>0.16887014844460799</v>
      </c>
      <c r="NB58">
        <v>0.168721537952678</v>
      </c>
      <c r="NC58">
        <v>0.168602453085339</v>
      </c>
      <c r="ND58">
        <v>0.16848360117672601</v>
      </c>
      <c r="NE58">
        <v>0.16837685091242</v>
      </c>
      <c r="NF58">
        <v>0.17719079322087899</v>
      </c>
      <c r="NG58">
        <v>0.16818925025794501</v>
      </c>
      <c r="NH58">
        <v>0.16810384564557199</v>
      </c>
      <c r="NI58">
        <v>0.16802674565044301</v>
      </c>
      <c r="NJ58">
        <v>0.168955406342085</v>
      </c>
      <c r="NK58">
        <v>0.16786284450274699</v>
      </c>
      <c r="NL58">
        <v>0.167774627826237</v>
      </c>
      <c r="NM58">
        <v>0.16767067168241301</v>
      </c>
      <c r="NN58">
        <v>0.16755639692472901</v>
      </c>
      <c r="NO58">
        <v>0.16742992830303899</v>
      </c>
      <c r="NP58">
        <v>0.16727827578575599</v>
      </c>
      <c r="NQ58">
        <v>0.16711353838031101</v>
      </c>
      <c r="NR58">
        <v>0.16694062178879501</v>
      </c>
      <c r="NS58">
        <v>0.166790674456957</v>
      </c>
      <c r="NT58">
        <v>0.166705754759543</v>
      </c>
      <c r="NU58">
        <v>0.166616139957801</v>
      </c>
      <c r="NV58">
        <v>0.16650757731723001</v>
      </c>
      <c r="NW58">
        <v>0.16643936559426101</v>
      </c>
      <c r="NX58">
        <v>0.166369929941936</v>
      </c>
      <c r="NY58">
        <v>0.16629417945918601</v>
      </c>
      <c r="NZ58">
        <v>0.166217188426865</v>
      </c>
      <c r="OA58">
        <v>0.16614230482287401</v>
      </c>
      <c r="OB58">
        <v>0.16901538968389099</v>
      </c>
      <c r="OC58">
        <v>0.16597464024221301</v>
      </c>
      <c r="OD58">
        <v>0.16587994022006</v>
      </c>
      <c r="OE58">
        <v>0.165776228310274</v>
      </c>
      <c r="OF58">
        <v>0.16566261196252399</v>
      </c>
      <c r="OG58">
        <v>0.16555087571442201</v>
      </c>
      <c r="OH58">
        <v>0.165432428234698</v>
      </c>
      <c r="OI58">
        <v>0.165319234046446</v>
      </c>
      <c r="OJ58">
        <v>0.165221701360275</v>
      </c>
      <c r="OK58">
        <v>0.16509326738268101</v>
      </c>
      <c r="OL58">
        <v>0.164982398302321</v>
      </c>
      <c r="OM58">
        <v>0.164883186515316</v>
      </c>
      <c r="ON58">
        <v>0.164785571559428</v>
      </c>
      <c r="OO58">
        <v>0.16469271225157101</v>
      </c>
      <c r="OP58">
        <v>0.164570631401525</v>
      </c>
      <c r="OQ58">
        <v>0.16445658928205201</v>
      </c>
      <c r="OR58">
        <v>0.16433394447639699</v>
      </c>
      <c r="OS58">
        <v>0.16421283543559601</v>
      </c>
      <c r="OT58">
        <v>0.16408148851465601</v>
      </c>
      <c r="OU58">
        <v>0.163965545421979</v>
      </c>
      <c r="OV58">
        <v>0.16386531556810299</v>
      </c>
      <c r="OW58">
        <v>0.163732256826778</v>
      </c>
      <c r="OX58">
        <v>0.16364860512726401</v>
      </c>
      <c r="OY58">
        <v>0.16356059244057999</v>
      </c>
      <c r="OZ58">
        <v>0.16343663040040901</v>
      </c>
      <c r="PA58">
        <v>0.16332045594531</v>
      </c>
      <c r="PB58">
        <v>0.16321307717615199</v>
      </c>
      <c r="PC58">
        <v>0.16311438244356499</v>
      </c>
      <c r="PD58">
        <v>0.163040814769156</v>
      </c>
      <c r="PE58">
        <v>0.16298385510205901</v>
      </c>
      <c r="PF58">
        <v>0.16290721058938001</v>
      </c>
      <c r="PG58">
        <v>0.16283214691638501</v>
      </c>
      <c r="PH58">
        <v>0.162755747777102</v>
      </c>
      <c r="PI58">
        <v>0.16265692022852599</v>
      </c>
      <c r="PJ58">
        <v>0.16255563267333401</v>
      </c>
      <c r="PK58">
        <v>0.16244448534393999</v>
      </c>
      <c r="PL58">
        <v>0.162364380532101</v>
      </c>
      <c r="PM58">
        <v>0.162281660818898</v>
      </c>
      <c r="PN58">
        <v>0.16218993774169399</v>
      </c>
      <c r="PO58">
        <v>0.16210146612575799</v>
      </c>
      <c r="PP58">
        <v>0.16201620283294199</v>
      </c>
      <c r="PQ58">
        <v>0.16190206831131701</v>
      </c>
      <c r="PR58">
        <v>0.16180041463352601</v>
      </c>
      <c r="PS58">
        <v>0.161700258886393</v>
      </c>
      <c r="PT58">
        <v>0.161605294661541</v>
      </c>
      <c r="PU58">
        <v>0.161506131945409</v>
      </c>
      <c r="PV58">
        <v>0.16139576689044299</v>
      </c>
      <c r="PW58">
        <v>0.161288242040523</v>
      </c>
      <c r="PX58">
        <v>0.161179620127092</v>
      </c>
      <c r="PY58">
        <v>0.16107953513232401</v>
      </c>
      <c r="PZ58">
        <v>0.16097551949163499</v>
      </c>
      <c r="QA58">
        <v>0.16088617767813099</v>
      </c>
      <c r="QB58">
        <v>0.16080986311579001</v>
      </c>
      <c r="QC58">
        <v>0.16074586181987699</v>
      </c>
      <c r="QD58">
        <v>0.16068519582909599</v>
      </c>
      <c r="QE58">
        <v>0.160621546594792</v>
      </c>
      <c r="QF58">
        <v>0.16055224076027599</v>
      </c>
      <c r="QG58">
        <v>0.160478681457108</v>
      </c>
      <c r="QH58">
        <v>0.16039850843204601</v>
      </c>
      <c r="QI58">
        <v>0.16031322711986201</v>
      </c>
      <c r="QJ58">
        <v>0.16021591009227901</v>
      </c>
      <c r="QK58">
        <v>0.160092192704056</v>
      </c>
      <c r="QL58">
        <v>0.15998288825870999</v>
      </c>
      <c r="QM58">
        <v>0.15988975243631301</v>
      </c>
      <c r="QN58">
        <v>0.159813777963802</v>
      </c>
      <c r="QO58">
        <v>0.159750595602553</v>
      </c>
      <c r="QP58">
        <v>0.159685254987634</v>
      </c>
      <c r="QQ58">
        <v>0.15963332226296001</v>
      </c>
      <c r="QR58">
        <v>0.15957794086600799</v>
      </c>
      <c r="QS58">
        <v>0.159517085099248</v>
      </c>
      <c r="QT58">
        <v>0.15945087408578801</v>
      </c>
      <c r="QU58">
        <v>0.15937650660320099</v>
      </c>
      <c r="QV58">
        <v>0.159296851941406</v>
      </c>
      <c r="QW58">
        <v>0.159210602902572</v>
      </c>
      <c r="QX58">
        <v>0.15912132595155001</v>
      </c>
      <c r="QY58">
        <v>0.160259609210888</v>
      </c>
      <c r="QZ58">
        <v>0.15901511186178099</v>
      </c>
      <c r="RA58">
        <v>0.15898469029411799</v>
      </c>
      <c r="RB58">
        <v>0.15892986140860199</v>
      </c>
      <c r="RC58">
        <v>0.158891633165193</v>
      </c>
      <c r="RD58">
        <v>0.15884932967616799</v>
      </c>
      <c r="RE58">
        <v>0.15880409392637099</v>
      </c>
      <c r="RF58">
        <v>0.158751668993663</v>
      </c>
      <c r="RG58">
        <v>0.15869291620405099</v>
      </c>
      <c r="RH58">
        <v>0.15863039611521701</v>
      </c>
      <c r="RI58">
        <v>0.15856115327746201</v>
      </c>
      <c r="RJ58">
        <v>0.158483682214863</v>
      </c>
      <c r="RK58">
        <v>0.158418552802776</v>
      </c>
      <c r="RL58">
        <v>0.15838543062983701</v>
      </c>
      <c r="RM58">
        <v>0.15833462832568601</v>
      </c>
      <c r="RN58">
        <v>0.15827355455387801</v>
      </c>
      <c r="RO58">
        <v>0.158217897011972</v>
      </c>
      <c r="RP58">
        <v>0.15815960338353399</v>
      </c>
      <c r="RQ58">
        <v>0.15810206755620301</v>
      </c>
      <c r="RR58">
        <v>0.15805062727046901</v>
      </c>
      <c r="RS58">
        <v>0.15799167400374101</v>
      </c>
      <c r="RT58">
        <v>0.15792784074327501</v>
      </c>
      <c r="RU58">
        <v>0.157860271935406</v>
      </c>
      <c r="RV58">
        <v>0.15778401352994001</v>
      </c>
      <c r="RW58">
        <v>0.15772955274712</v>
      </c>
      <c r="RX58">
        <v>0.15767444145246801</v>
      </c>
      <c r="RY58">
        <v>0.15761936204178401</v>
      </c>
      <c r="RZ58">
        <v>0.157568445383373</v>
      </c>
      <c r="SA58">
        <v>0.15751359656915601</v>
      </c>
      <c r="SB58">
        <v>0.15745542394339099</v>
      </c>
      <c r="SC58">
        <v>0.157389906670904</v>
      </c>
      <c r="SD58">
        <v>0.157342774930749</v>
      </c>
      <c r="SE58">
        <v>0.15728843191248201</v>
      </c>
      <c r="SF58">
        <v>0.15722849589349699</v>
      </c>
      <c r="SG58">
        <v>0.1571835592187</v>
      </c>
      <c r="SH58">
        <v>0.157123950443048</v>
      </c>
      <c r="SI58">
        <v>0.15706172873594201</v>
      </c>
      <c r="SJ58">
        <v>0.156994880752925</v>
      </c>
      <c r="SK58">
        <v>0.156928620226853</v>
      </c>
      <c r="SL58">
        <v>0.15686425880832999</v>
      </c>
      <c r="SM58">
        <v>0.15684021600778</v>
      </c>
      <c r="SN58">
        <v>0.156729941043868</v>
      </c>
      <c r="SO58">
        <v>0.15668661072721199</v>
      </c>
      <c r="SP58">
        <v>0.15662946801813499</v>
      </c>
      <c r="SQ58">
        <v>0.156581443046581</v>
      </c>
      <c r="SR58">
        <v>0.15653650143289499</v>
      </c>
      <c r="SS58">
        <v>0.15649356863174799</v>
      </c>
      <c r="ST58">
        <v>0.15644228455478501</v>
      </c>
      <c r="SU58">
        <v>0.15638388027078301</v>
      </c>
      <c r="SV58">
        <v>0.15631783906629301</v>
      </c>
      <c r="SW58">
        <v>0.15625267101764401</v>
      </c>
      <c r="SX58">
        <v>0.156197410126624</v>
      </c>
      <c r="SY58">
        <v>0.15613185796414</v>
      </c>
      <c r="SZ58">
        <v>0.15607601295767901</v>
      </c>
      <c r="TA58">
        <v>0.156006995929241</v>
      </c>
      <c r="TB58">
        <v>0.15593679271800501</v>
      </c>
      <c r="TC58">
        <v>0.15586297617154801</v>
      </c>
      <c r="TD58">
        <v>0.15578693779123501</v>
      </c>
      <c r="TE58">
        <v>0.155710178370673</v>
      </c>
      <c r="TF58">
        <v>0.15562172531684301</v>
      </c>
      <c r="TG58">
        <v>0.15553937840964299</v>
      </c>
      <c r="TH58">
        <v>0.15543202426465699</v>
      </c>
      <c r="TI58">
        <v>0.15534620903409599</v>
      </c>
      <c r="TJ58">
        <v>0.155297032576341</v>
      </c>
      <c r="TK58">
        <v>0.15518278229722299</v>
      </c>
      <c r="TL58">
        <v>0.15509196613221901</v>
      </c>
      <c r="TM58">
        <v>0.15501468808734001</v>
      </c>
      <c r="TN58">
        <v>0.15492398601855301</v>
      </c>
      <c r="TO58">
        <v>0.154822835355889</v>
      </c>
      <c r="TP58">
        <v>0.154719723857831</v>
      </c>
      <c r="TQ58">
        <v>0.154629390185512</v>
      </c>
      <c r="TR58">
        <v>0.15453543125225699</v>
      </c>
      <c r="TS58">
        <v>0.15447163192845401</v>
      </c>
      <c r="TT58">
        <v>0.154391127798883</v>
      </c>
      <c r="TU58">
        <v>0.154301316254464</v>
      </c>
      <c r="TV58">
        <v>0.15422120277148901</v>
      </c>
      <c r="TW58">
        <v>0.15414590397813999</v>
      </c>
      <c r="TX58">
        <v>0.15409003458815801</v>
      </c>
      <c r="TY58">
        <v>0.15406081979286901</v>
      </c>
      <c r="TZ58">
        <v>0.154003118377425</v>
      </c>
      <c r="UA58">
        <v>0.15395174656687999</v>
      </c>
      <c r="UB58">
        <v>0.153899994681957</v>
      </c>
      <c r="UC58">
        <v>0.15385067710213601</v>
      </c>
      <c r="UD58">
        <v>0.15379607919691499</v>
      </c>
      <c r="UE58">
        <v>0.15373867277308001</v>
      </c>
      <c r="UF58">
        <v>0.15368149810870699</v>
      </c>
      <c r="UG58">
        <v>0.15362258528474701</v>
      </c>
      <c r="UH58">
        <v>0.15355518836285101</v>
      </c>
      <c r="UI58">
        <v>0.15348447806471099</v>
      </c>
      <c r="UJ58">
        <v>0.153406312421388</v>
      </c>
      <c r="UK58">
        <v>0.15334674924664601</v>
      </c>
      <c r="UL58">
        <v>0.153287606069545</v>
      </c>
      <c r="UM58">
        <v>0.153250535772363</v>
      </c>
      <c r="UN58">
        <v>0.15320435009212199</v>
      </c>
      <c r="UO58">
        <v>0.153165425639644</v>
      </c>
      <c r="UP58">
        <v>0.15312043800831501</v>
      </c>
      <c r="UQ58">
        <v>0.15307398741893</v>
      </c>
      <c r="UR58">
        <v>0.15302307333921</v>
      </c>
      <c r="US58">
        <v>0.15296637088498499</v>
      </c>
      <c r="UT58">
        <v>0.15290139820868401</v>
      </c>
      <c r="UU58">
        <v>0.17093569670467501</v>
      </c>
      <c r="UV58">
        <v>0.153783006175221</v>
      </c>
      <c r="UW58">
        <v>0.157609280290162</v>
      </c>
      <c r="UX58">
        <v>0.15268643609708599</v>
      </c>
      <c r="UY58">
        <v>0.16324743291889299</v>
      </c>
      <c r="UZ58">
        <v>0.15260986519322001</v>
      </c>
      <c r="VA58">
        <v>0.152559043953546</v>
      </c>
      <c r="VB58">
        <v>0.15252741159716299</v>
      </c>
      <c r="VC58">
        <v>0.152519592226321</v>
      </c>
      <c r="VD58">
        <v>0.15244852037707901</v>
      </c>
      <c r="VE58">
        <v>0.152404677148229</v>
      </c>
      <c r="VF58">
        <v>0.15235594460988999</v>
      </c>
      <c r="VG58">
        <v>0.15230576908541199</v>
      </c>
      <c r="VH58">
        <v>0.15225092175700899</v>
      </c>
      <c r="VI58">
        <v>0.15219710640897799</v>
      </c>
      <c r="VJ58">
        <v>0.15214299304280601</v>
      </c>
      <c r="VK58">
        <v>0.1520927556227</v>
      </c>
      <c r="VL58">
        <v>0.152035299610015</v>
      </c>
      <c r="VM58">
        <v>0.15198668339746599</v>
      </c>
      <c r="VN58">
        <v>0.151955142266961</v>
      </c>
      <c r="VO58">
        <v>0.15189005556289201</v>
      </c>
      <c r="VP58">
        <v>0.15183171607866999</v>
      </c>
      <c r="VQ58">
        <v>0.15176996333671899</v>
      </c>
      <c r="VR58">
        <v>0.15170639611723699</v>
      </c>
      <c r="VS58">
        <v>0.15163601800333101</v>
      </c>
      <c r="VT58">
        <v>0.15156761933031199</v>
      </c>
      <c r="VU58">
        <v>0.15148816753918401</v>
      </c>
      <c r="VV58">
        <v>0.15141309292666699</v>
      </c>
      <c r="VW58">
        <v>0.151314165051469</v>
      </c>
      <c r="VX58">
        <v>0.15123567528870999</v>
      </c>
      <c r="VY58">
        <v>0.15119558892885199</v>
      </c>
      <c r="VZ58">
        <v>0.15112239848495701</v>
      </c>
      <c r="WA58">
        <v>0.15105489734876401</v>
      </c>
      <c r="WB58">
        <v>0.15100704184293001</v>
      </c>
      <c r="WC58">
        <v>0.15096178414831701</v>
      </c>
      <c r="WD58">
        <v>0.15091727721512099</v>
      </c>
      <c r="WE58">
        <v>0.15087255242704301</v>
      </c>
      <c r="WF58">
        <v>0.15082796636218401</v>
      </c>
      <c r="WG58">
        <v>0.15078149936209001</v>
      </c>
      <c r="WH58">
        <v>0.150727808226881</v>
      </c>
      <c r="WI58">
        <v>0.15066886172955599</v>
      </c>
      <c r="WJ58">
        <v>0.150606533668421</v>
      </c>
      <c r="WK58">
        <v>0.15053855873013</v>
      </c>
      <c r="WL58">
        <v>0.15046381028057901</v>
      </c>
      <c r="WM58">
        <v>0.15039892998047399</v>
      </c>
      <c r="WN58">
        <v>0.16232678564084899</v>
      </c>
      <c r="WO58">
        <v>0.15026957944243699</v>
      </c>
      <c r="WP58">
        <v>0.15025345038209001</v>
      </c>
      <c r="WQ58">
        <v>0.15018158981752999</v>
      </c>
      <c r="WR58">
        <v>0.15012816224813599</v>
      </c>
      <c r="WS58">
        <v>0.150070848533256</v>
      </c>
      <c r="WT58">
        <v>0.15000747145937901</v>
      </c>
      <c r="WU58">
        <v>0.14994361060111</v>
      </c>
      <c r="WV58">
        <v>0.149894085174332</v>
      </c>
      <c r="WW58">
        <v>0.14983761052973399</v>
      </c>
      <c r="WX58">
        <v>0.14979974251822301</v>
      </c>
      <c r="WY58">
        <v>0.26950172474293299</v>
      </c>
      <c r="WZ58">
        <v>0.14970493004670801</v>
      </c>
      <c r="XA58">
        <v>0.14985220452556899</v>
      </c>
      <c r="XB58">
        <v>0.14960682994551799</v>
      </c>
      <c r="XC58">
        <v>0.14954520568784299</v>
      </c>
      <c r="XD58">
        <v>0.15595783986620801</v>
      </c>
      <c r="XE58">
        <v>0.14942081715639599</v>
      </c>
      <c r="XF58">
        <v>0.149390624178734</v>
      </c>
      <c r="XG58">
        <v>0.1493060305741</v>
      </c>
      <c r="XH58">
        <v>0.14926101305363201</v>
      </c>
      <c r="XI58">
        <v>0.149207870148613</v>
      </c>
      <c r="XJ58">
        <v>0.14915910225115001</v>
      </c>
      <c r="XK58">
        <v>0.14911030933049599</v>
      </c>
      <c r="XL58">
        <v>0.149061266102722</v>
      </c>
      <c r="XM58">
        <v>0.14900999607502299</v>
      </c>
      <c r="XN58">
        <v>0.148960014743719</v>
      </c>
      <c r="XO58">
        <v>0.14892013916647101</v>
      </c>
      <c r="XP58">
        <v>0.148865648759544</v>
      </c>
      <c r="XQ58">
        <v>0.14880835408719501</v>
      </c>
      <c r="XR58">
        <v>0.14874945256896199</v>
      </c>
      <c r="XS58">
        <v>0.148685465167329</v>
      </c>
      <c r="XT58">
        <v>0.14863283363854801</v>
      </c>
      <c r="XU58">
        <v>0.190658630861993</v>
      </c>
      <c r="XV58">
        <v>0.18862394033485899</v>
      </c>
      <c r="XW58">
        <v>0.14852368262671201</v>
      </c>
      <c r="XX58">
        <v>0.14847935647740701</v>
      </c>
      <c r="XY58">
        <v>0.14842982298957699</v>
      </c>
      <c r="XZ58">
        <v>0.14837402925336199</v>
      </c>
      <c r="YA58">
        <v>0.14831615792677599</v>
      </c>
      <c r="YB58">
        <v>0.148254050528354</v>
      </c>
      <c r="YC58">
        <v>0.148221969781518</v>
      </c>
      <c r="YD58">
        <v>0.148149397963596</v>
      </c>
      <c r="YE58">
        <v>0.148095651316409</v>
      </c>
      <c r="YF58">
        <v>0.148030616298959</v>
      </c>
      <c r="YG58">
        <v>0.14798621058272099</v>
      </c>
      <c r="YH58">
        <v>0.14793823689060201</v>
      </c>
      <c r="YI58">
        <v>0.14788948503560401</v>
      </c>
      <c r="YJ58">
        <v>0.147834761971504</v>
      </c>
      <c r="YK58">
        <v>0.147774159107738</v>
      </c>
      <c r="YL58">
        <v>0.14770260013571199</v>
      </c>
      <c r="YM58">
        <v>0.14762309294630499</v>
      </c>
      <c r="YN58">
        <v>0.14754313092739099</v>
      </c>
      <c r="YO58">
        <v>0.14750956517389899</v>
      </c>
      <c r="YP58">
        <v>0.14747141806174499</v>
      </c>
      <c r="YQ58">
        <v>0.147421774724667</v>
      </c>
      <c r="YR58">
        <v>0.147388092534152</v>
      </c>
      <c r="YS58">
        <v>0.14735011679110499</v>
      </c>
      <c r="YT58">
        <v>0.147309011777608</v>
      </c>
      <c r="YU58">
        <v>0.147261829671049</v>
      </c>
      <c r="YV58">
        <v>0.14720735501247201</v>
      </c>
      <c r="YW58">
        <v>0.14714768653128699</v>
      </c>
      <c r="YX58">
        <v>0.14708032948541599</v>
      </c>
      <c r="YY58">
        <v>0.147002394817945</v>
      </c>
      <c r="YZ58">
        <v>0.14691640780441101</v>
      </c>
      <c r="ZA58">
        <v>0.14687762086172201</v>
      </c>
      <c r="ZB58">
        <v>0.146843163514908</v>
      </c>
      <c r="ZC58">
        <v>0.14678717134149999</v>
      </c>
      <c r="ZD58">
        <v>0.14674520373229899</v>
      </c>
      <c r="ZE58">
        <v>0.14669662120890301</v>
      </c>
      <c r="ZF58">
        <v>0.14664445639401799</v>
      </c>
      <c r="ZG58">
        <v>0.146587948821085</v>
      </c>
      <c r="ZH58">
        <v>0.14652521585214001</v>
      </c>
      <c r="ZI58">
        <v>0.14645833724372101</v>
      </c>
      <c r="ZJ58">
        <v>0.14638302474369699</v>
      </c>
      <c r="ZK58">
        <v>0.14630463412068501</v>
      </c>
      <c r="ZL58">
        <v>0.14624979522944601</v>
      </c>
      <c r="ZM58">
        <v>0.146162398361494</v>
      </c>
      <c r="ZN58">
        <v>0.14609511310644299</v>
      </c>
      <c r="ZO58">
        <v>0.14603202943190999</v>
      </c>
      <c r="ZP58">
        <v>0.14595789532439701</v>
      </c>
      <c r="ZQ58">
        <v>0.14598482592915701</v>
      </c>
      <c r="ZR58">
        <v>0.14587208359016399</v>
      </c>
      <c r="ZS58">
        <v>0.14583182937478201</v>
      </c>
      <c r="ZT58">
        <v>0.145789790704001</v>
      </c>
      <c r="ZU58">
        <v>0.14574863557995901</v>
      </c>
      <c r="ZV58">
        <v>0.14570977846011099</v>
      </c>
      <c r="ZW58">
        <v>0.14566197570398801</v>
      </c>
      <c r="ZX58">
        <v>0.14561320184405199</v>
      </c>
      <c r="ZY58">
        <v>0.14556671790485401</v>
      </c>
      <c r="ZZ58">
        <v>0.14551858846663401</v>
      </c>
      <c r="AAA58">
        <v>0.14548119927755199</v>
      </c>
      <c r="AAB58">
        <v>0.14543087693669901</v>
      </c>
      <c r="AAC58">
        <v>0.14538583656201701</v>
      </c>
      <c r="AAD58">
        <v>0.14533257857491799</v>
      </c>
      <c r="AAE58">
        <v>0.14527711238704699</v>
      </c>
      <c r="AAF58">
        <v>0.14522112053389299</v>
      </c>
      <c r="AAG58">
        <v>0.14516819909186299</v>
      </c>
      <c r="AAH58">
        <v>0.145109204547654</v>
      </c>
      <c r="AAI58">
        <v>0.14505827272428401</v>
      </c>
      <c r="AAJ58">
        <v>0.14500897478976199</v>
      </c>
      <c r="AAK58">
        <v>0.144949054438237</v>
      </c>
      <c r="AAL58">
        <v>0.144887842986653</v>
      </c>
      <c r="AAM58">
        <v>0.14483993491705899</v>
      </c>
      <c r="AAN58">
        <v>0.14478519963502501</v>
      </c>
      <c r="AAO58">
        <v>0.144762851691115</v>
      </c>
      <c r="AAP58">
        <v>0.14471459422646599</v>
      </c>
      <c r="AAQ58">
        <v>0.14467784788440299</v>
      </c>
      <c r="AAR58">
        <v>0.14464185614674199</v>
      </c>
      <c r="AAS58">
        <v>0.14459966683592601</v>
      </c>
      <c r="AAT58">
        <v>0.14455311409650301</v>
      </c>
      <c r="AAU58">
        <v>0.144503743918003</v>
      </c>
      <c r="AAV58">
        <v>0.14445060127843201</v>
      </c>
      <c r="AAW58">
        <v>0.14439977881350499</v>
      </c>
      <c r="AAX58">
        <v>0.14434068784085199</v>
      </c>
      <c r="AAY58">
        <v>0.144293930352967</v>
      </c>
      <c r="AAZ58">
        <v>0.14423919304379099</v>
      </c>
      <c r="ABA58">
        <v>0.14419027129430401</v>
      </c>
      <c r="ABB58">
        <v>0.14413244632854599</v>
      </c>
      <c r="ABC58">
        <v>0.14406894021041</v>
      </c>
      <c r="ABD58">
        <v>0.143999131064312</v>
      </c>
      <c r="ABE58">
        <v>0.14392989415108901</v>
      </c>
      <c r="ABF58">
        <v>0.14385551288064399</v>
      </c>
      <c r="ABG58">
        <v>0.14377963218866699</v>
      </c>
      <c r="ABH58">
        <v>0.14370600709935699</v>
      </c>
      <c r="ABI58">
        <v>0.143656847659063</v>
      </c>
      <c r="ABJ58">
        <v>0.14361634061685699</v>
      </c>
      <c r="ABK58">
        <v>0.143574470858154</v>
      </c>
      <c r="ABL58">
        <v>0.143532972591083</v>
      </c>
      <c r="ABM58">
        <v>0.14349183779239999</v>
      </c>
      <c r="ABN58">
        <v>0.14344990934641699</v>
      </c>
      <c r="ABO58">
        <v>0.14340178398343301</v>
      </c>
      <c r="ABP58">
        <v>0.143347502841461</v>
      </c>
      <c r="ABQ58">
        <v>0.143288024356727</v>
      </c>
      <c r="ABR58">
        <v>0.143219309438646</v>
      </c>
      <c r="ABS58">
        <v>0.143144082745427</v>
      </c>
      <c r="ABT58">
        <v>0.14305431528240201</v>
      </c>
      <c r="ABU58">
        <v>0.142961913515463</v>
      </c>
      <c r="ABV58">
        <v>0.14289780962403001</v>
      </c>
      <c r="ABW58">
        <v>0.14289572843305701</v>
      </c>
      <c r="ABX58">
        <v>0.14280982768150299</v>
      </c>
      <c r="ABY58">
        <v>0.142759169102226</v>
      </c>
      <c r="ABZ58">
        <v>0.142717918596696</v>
      </c>
      <c r="ACA58">
        <v>0.142664833423337</v>
      </c>
      <c r="ACB58">
        <v>0.14261456352177501</v>
      </c>
      <c r="ACC58">
        <v>0.142561296060944</v>
      </c>
      <c r="ACD58">
        <v>0.142500490138709</v>
      </c>
      <c r="ACE58">
        <v>0.14243395755393001</v>
      </c>
      <c r="ACF58">
        <v>0.142367735345938</v>
      </c>
      <c r="ACG58">
        <v>0.14229840477327199</v>
      </c>
      <c r="ACH58">
        <v>0.14221827980398899</v>
      </c>
      <c r="ACI58">
        <v>0.142136688970116</v>
      </c>
      <c r="ACJ58">
        <v>0.14205545951416201</v>
      </c>
      <c r="ACK58">
        <v>0.14201631010600299</v>
      </c>
      <c r="ACL58">
        <v>0.141961540773199</v>
      </c>
      <c r="ACM58">
        <v>0.14194083295169199</v>
      </c>
      <c r="ACN58">
        <v>0.14187092566727599</v>
      </c>
      <c r="ACO58">
        <v>0.141825267683726</v>
      </c>
      <c r="ACP58">
        <v>0.14177917303284801</v>
      </c>
      <c r="ACQ58">
        <v>0.141728647467639</v>
      </c>
      <c r="ACR58">
        <v>0.302626990077492</v>
      </c>
      <c r="ACS58">
        <v>0.26454926389822198</v>
      </c>
      <c r="ACT58">
        <v>0.14154363092695599</v>
      </c>
      <c r="ACU58">
        <v>0.18099784994920801</v>
      </c>
      <c r="ACV58">
        <v>0.141379434901758</v>
      </c>
      <c r="ACW58">
        <v>0.141305873357679</v>
      </c>
      <c r="ACX58">
        <v>0.14123115631958699</v>
      </c>
      <c r="ACY58">
        <v>0.14117561958168501</v>
      </c>
      <c r="ACZ58">
        <v>0.14111184491263001</v>
      </c>
      <c r="ADA58">
        <v>0.14107056836967699</v>
      </c>
      <c r="ADB58">
        <v>0.14101819337844401</v>
      </c>
      <c r="ADC58">
        <v>0.14096616826140701</v>
      </c>
      <c r="ADD58">
        <v>0.14091761312392401</v>
      </c>
      <c r="ADE58">
        <v>0.14085795252119099</v>
      </c>
      <c r="ADF58">
        <v>0.140802425533297</v>
      </c>
      <c r="ADG58">
        <v>0.140740647626657</v>
      </c>
      <c r="ADH58">
        <v>0.14067011679596</v>
      </c>
      <c r="ADI58">
        <v>0.14059779655282301</v>
      </c>
      <c r="ADJ58">
        <v>0.14051151602012099</v>
      </c>
      <c r="ADK58">
        <v>0.140424433677306</v>
      </c>
      <c r="ADL58">
        <v>0.14033115062241999</v>
      </c>
      <c r="ADM58">
        <v>0.140251816237977</v>
      </c>
      <c r="ADN58">
        <v>0.140167665082055</v>
      </c>
      <c r="ADO58">
        <v>0.140129749867448</v>
      </c>
      <c r="ADP58">
        <v>0.140048612852918</v>
      </c>
      <c r="ADQ58">
        <v>0.140008931446194</v>
      </c>
      <c r="ADR58">
        <v>0.46367485488558902</v>
      </c>
      <c r="ADS58">
        <v>0.13993342208939</v>
      </c>
      <c r="ADT58">
        <v>0.19773263686249901</v>
      </c>
      <c r="ADU58">
        <v>0.13986533359863901</v>
      </c>
      <c r="ADV58">
        <v>0.13983775029929099</v>
      </c>
      <c r="ADW58">
        <v>0.13979581998465301</v>
      </c>
      <c r="ADX58">
        <v>0.139758992619021</v>
      </c>
      <c r="ADY58">
        <v>0.13971469020615501</v>
      </c>
      <c r="ADZ58">
        <v>0.13966182278144301</v>
      </c>
      <c r="AEA58">
        <v>0.139602071781772</v>
      </c>
      <c r="AEB58">
        <v>0.139542223716764</v>
      </c>
      <c r="AEC58">
        <v>0.13947166022560001</v>
      </c>
      <c r="AED58">
        <v>0.139443425078393</v>
      </c>
      <c r="AEE58">
        <v>0.139377119065</v>
      </c>
      <c r="AEF58">
        <v>0.139327387116157</v>
      </c>
      <c r="AEG58">
        <v>0.13928425602592501</v>
      </c>
      <c r="AEH58">
        <v>0.13924557301476601</v>
      </c>
      <c r="AEI58">
        <v>0.139206317119974</v>
      </c>
      <c r="AEJ58">
        <v>0.13916521876045099</v>
      </c>
      <c r="AEK58">
        <v>0.139122109979194</v>
      </c>
      <c r="AEL58">
        <v>0.13907926334828399</v>
      </c>
      <c r="AEM58">
        <v>0.13902983991312801</v>
      </c>
      <c r="AEN58">
        <v>0.138975713166065</v>
      </c>
      <c r="AEO58">
        <v>0.13892227176293501</v>
      </c>
      <c r="AEP58">
        <v>0.13887287679422999</v>
      </c>
      <c r="AEQ58">
        <v>0.13882138012225301</v>
      </c>
      <c r="AER58">
        <v>0.13877228217593299</v>
      </c>
      <c r="AES58">
        <v>0.13871575238490799</v>
      </c>
      <c r="AET58">
        <v>0.13865876479126399</v>
      </c>
      <c r="AEU58">
        <v>0.13860067331474901</v>
      </c>
      <c r="AEV58">
        <v>0.138554278568399</v>
      </c>
      <c r="AEW58">
        <v>0.138510046529118</v>
      </c>
      <c r="AEX58">
        <v>0.13846460852643999</v>
      </c>
      <c r="AEY58">
        <v>0.13841203320579501</v>
      </c>
      <c r="AEZ58">
        <v>0.138361670938076</v>
      </c>
      <c r="AFA58">
        <v>0.13829965982335499</v>
      </c>
      <c r="AFB58">
        <v>0.13823417791676601</v>
      </c>
      <c r="AFC58">
        <v>0.13816649963143601</v>
      </c>
      <c r="AFD58">
        <v>0.13816428239650499</v>
      </c>
      <c r="AFE58">
        <v>0.13810089862402899</v>
      </c>
      <c r="AFF58">
        <v>0.13806486195510301</v>
      </c>
      <c r="AFG58">
        <v>0.13803455778382701</v>
      </c>
      <c r="AFH58">
        <v>0.13799514506028501</v>
      </c>
      <c r="AFI58">
        <v>0.13795992646991601</v>
      </c>
      <c r="AFJ58">
        <v>0.13791080995537999</v>
      </c>
      <c r="AFK58">
        <v>0.13785826135932699</v>
      </c>
      <c r="AFL58">
        <v>0.137803114692437</v>
      </c>
      <c r="AFM58">
        <v>0.13774226971117401</v>
      </c>
      <c r="AFN58">
        <v>0.137673692892439</v>
      </c>
      <c r="AFO58">
        <v>0.13760177718964001</v>
      </c>
      <c r="AFP58">
        <v>0.137529656200785</v>
      </c>
      <c r="AFQ58">
        <v>0.13751183872175601</v>
      </c>
      <c r="AFR58">
        <v>0.137509426834443</v>
      </c>
      <c r="AFS58">
        <v>0.13744517353011201</v>
      </c>
      <c r="AFT58">
        <v>0.13740959617996301</v>
      </c>
      <c r="AFU58">
        <v>0.137378196650143</v>
      </c>
      <c r="AFV58">
        <v>0.137345587510219</v>
      </c>
      <c r="AFW58">
        <v>0.137307975466508</v>
      </c>
      <c r="AFX58">
        <v>0.137269657475485</v>
      </c>
      <c r="AFY58">
        <v>0.13722443141909901</v>
      </c>
      <c r="AFZ58">
        <v>0.13717180786435801</v>
      </c>
      <c r="AGA58">
        <v>0.13711280330259601</v>
      </c>
      <c r="AGB58">
        <v>0.13704541648535701</v>
      </c>
      <c r="AGC58">
        <v>0.136980024165436</v>
      </c>
      <c r="AGD58">
        <v>0.13695676120781999</v>
      </c>
      <c r="AGE58">
        <v>0.13891993135688999</v>
      </c>
      <c r="AGF58">
        <v>0.136876125181288</v>
      </c>
      <c r="AGG58">
        <v>0.136833475866453</v>
      </c>
      <c r="AGH58">
        <v>0.136800355892637</v>
      </c>
      <c r="AGI58">
        <v>0.13676564821360801</v>
      </c>
      <c r="AGJ58">
        <v>0.136721726555975</v>
      </c>
      <c r="AGK58">
        <v>0.13667459566995399</v>
      </c>
      <c r="AGL58">
        <v>0.136622601073635</v>
      </c>
      <c r="AGM58">
        <v>0.13657123216377701</v>
      </c>
      <c r="AGN58">
        <v>0.13654130648797499</v>
      </c>
      <c r="AGO58">
        <v>0.13648801309439099</v>
      </c>
      <c r="AGP58">
        <v>0.13643222571130401</v>
      </c>
      <c r="AGQ58">
        <v>0.13637559135070701</v>
      </c>
      <c r="AGR58">
        <v>0.13631615728253499</v>
      </c>
      <c r="AGS58">
        <v>0.13626402791341999</v>
      </c>
      <c r="AGT58">
        <v>0.13623918824893899</v>
      </c>
      <c r="AGU58">
        <v>0.136268390320233</v>
      </c>
      <c r="AGV58">
        <v>0.13618086495363299</v>
      </c>
      <c r="AGW58">
        <v>0.136158362720255</v>
      </c>
      <c r="AGX58">
        <v>0.13611600658708201</v>
      </c>
      <c r="AGY58">
        <v>0.13608289029875301</v>
      </c>
      <c r="AGZ58">
        <v>0.13604550616067701</v>
      </c>
      <c r="AHA58">
        <v>0.13600498352885701</v>
      </c>
      <c r="AHB58">
        <v>0.13597180641830001</v>
      </c>
      <c r="AHC58">
        <v>0.13593583424347599</v>
      </c>
      <c r="AHD58">
        <v>0.13591034956219</v>
      </c>
      <c r="AHE58">
        <v>0.135870641322696</v>
      </c>
      <c r="AHF58">
        <v>0.13583563757606301</v>
      </c>
      <c r="AHG58">
        <v>0.13579553987233001</v>
      </c>
      <c r="AHH58">
        <v>0.13575045416669501</v>
      </c>
      <c r="AHI58">
        <v>0.135698732868822</v>
      </c>
      <c r="AHJ58">
        <v>0.13564370120338001</v>
      </c>
      <c r="AHK58">
        <v>0.135586080898942</v>
      </c>
      <c r="AHL58">
        <v>0.135552649816158</v>
      </c>
      <c r="AHM58">
        <v>0.13553651450139101</v>
      </c>
      <c r="AHN58">
        <v>0.13548664901307</v>
      </c>
      <c r="AHO58">
        <v>0.13545084185477901</v>
      </c>
      <c r="AHP58">
        <v>0.13541462274282101</v>
      </c>
      <c r="AHQ58">
        <v>0.13537849579980599</v>
      </c>
      <c r="AHR58">
        <v>0.13536416671881199</v>
      </c>
      <c r="AHS58">
        <v>0.135337894690745</v>
      </c>
      <c r="AHT58">
        <v>0.13530053658492699</v>
      </c>
      <c r="AHU58">
        <v>0.13527198072611399</v>
      </c>
      <c r="AHV58">
        <v>0.135238329041243</v>
      </c>
      <c r="AHW58">
        <v>0.13519990259272199</v>
      </c>
      <c r="AHX58">
        <v>0.13515769125174401</v>
      </c>
      <c r="AHY58">
        <v>0.135110363787557</v>
      </c>
      <c r="AHZ58">
        <v>0.135077782388906</v>
      </c>
      <c r="AIA58">
        <v>0.13504768880776899</v>
      </c>
      <c r="AIB58">
        <v>0.135028707560928</v>
      </c>
      <c r="AIC58">
        <v>0.135005662224887</v>
      </c>
      <c r="AID58">
        <v>0.13498056522458399</v>
      </c>
      <c r="AIE58">
        <v>0.13495212099397899</v>
      </c>
      <c r="AIF58">
        <v>0.13491790355406899</v>
      </c>
      <c r="AIG58">
        <v>0.134879326372808</v>
      </c>
      <c r="AIH58">
        <v>0.13483559808803799</v>
      </c>
      <c r="AII58">
        <v>0.13478341825232601</v>
      </c>
      <c r="AIJ58">
        <v>0.13473233105569099</v>
      </c>
      <c r="AIK58">
        <v>0.13470096894396699</v>
      </c>
      <c r="AIL58">
        <v>0.13466883819419501</v>
      </c>
      <c r="AIM58">
        <v>0.13464845511544499</v>
      </c>
      <c r="AIN58">
        <v>0.13462130717024601</v>
      </c>
      <c r="AIO58">
        <v>0.134593291197936</v>
      </c>
      <c r="AIP58">
        <v>0.13456514301012201</v>
      </c>
      <c r="AIQ58">
        <v>0.134530861611701</v>
      </c>
      <c r="AIR58">
        <v>0.13449376442814701</v>
      </c>
      <c r="AIS58">
        <v>0.134450305114413</v>
      </c>
      <c r="AIT58">
        <v>0.13440192766730499</v>
      </c>
      <c r="AIU58">
        <v>0.13434487659587999</v>
      </c>
      <c r="AIV58">
        <v>0.134282600741784</v>
      </c>
      <c r="AIW58">
        <v>0.13421849192708399</v>
      </c>
      <c r="AIX58">
        <v>0.13417515322135901</v>
      </c>
      <c r="AIY58">
        <v>0.134154824251214</v>
      </c>
      <c r="AIZ58">
        <v>0.13414345913704701</v>
      </c>
      <c r="AJA58">
        <v>0.134101507529688</v>
      </c>
      <c r="AJB58">
        <v>0.13407437592094601</v>
      </c>
      <c r="AJC58">
        <v>0.13404359318123599</v>
      </c>
      <c r="AJD58">
        <v>0.13400857364237501</v>
      </c>
      <c r="AJE58">
        <v>0.13396920724292499</v>
      </c>
      <c r="AJF58">
        <v>0.133923241523627</v>
      </c>
      <c r="AJG58">
        <v>0.13387678671957301</v>
      </c>
      <c r="AJH58">
        <v>0.133829928934738</v>
      </c>
      <c r="AJI58">
        <v>0.13379063678519301</v>
      </c>
      <c r="AJJ58">
        <v>0.13375181540462799</v>
      </c>
      <c r="AJK58">
        <v>0.133712221889043</v>
      </c>
      <c r="AJL58">
        <v>0.133693094452869</v>
      </c>
      <c r="AJM58">
        <v>0.13364548768222501</v>
      </c>
      <c r="AJN58">
        <v>0.133618557379488</v>
      </c>
      <c r="AJO58">
        <v>0.13358768406822299</v>
      </c>
      <c r="AJP58">
        <v>0.13355177508522201</v>
      </c>
      <c r="AJQ58">
        <v>0.133513494244662</v>
      </c>
      <c r="AJR58">
        <v>0.133467544099067</v>
      </c>
      <c r="AJS58">
        <v>0.13341594062467599</v>
      </c>
      <c r="AJT58">
        <v>0.13337579856590201</v>
      </c>
      <c r="AJU58">
        <v>0.13332711484913701</v>
      </c>
      <c r="AJV58">
        <v>0.13329476217351199</v>
      </c>
      <c r="AJW58">
        <v>0.13324882223050899</v>
      </c>
      <c r="AJX58">
        <v>0.13320249004434501</v>
      </c>
      <c r="AJY58">
        <v>0.133158423961005</v>
      </c>
      <c r="AJZ58">
        <v>0.133129739570925</v>
      </c>
      <c r="AKA58">
        <v>0.13309607180297101</v>
      </c>
      <c r="AKB58">
        <v>0.13306785487817099</v>
      </c>
      <c r="AKC58">
        <v>0.13303741645676601</v>
      </c>
      <c r="AKD58">
        <v>0.13300708874393899</v>
      </c>
      <c r="AKE58">
        <v>0.132972378215158</v>
      </c>
      <c r="AKF58">
        <v>0.132932782501269</v>
      </c>
      <c r="AKG58">
        <v>0.13288753590192501</v>
      </c>
      <c r="AKH58">
        <v>0.13284501248056499</v>
      </c>
      <c r="AKI58">
        <v>0.132797601463229</v>
      </c>
      <c r="AKJ58">
        <v>0.13277002303763599</v>
      </c>
      <c r="AKK58">
        <v>0.13273406639147101</v>
      </c>
      <c r="AKL58">
        <v>0.13270766924112401</v>
      </c>
      <c r="AKM58">
        <v>0.13267397148347901</v>
      </c>
      <c r="AKN58">
        <v>0.132639925699858</v>
      </c>
      <c r="AKO58">
        <v>0.13260592983295699</v>
      </c>
      <c r="AKP58">
        <v>0.13258942623349701</v>
      </c>
      <c r="AKQ58">
        <v>0.132562700594403</v>
      </c>
      <c r="AKR58">
        <v>0.13253382663129201</v>
      </c>
      <c r="AKS58">
        <v>0.13250177830606899</v>
      </c>
      <c r="AKT58">
        <v>0.13246626098415801</v>
      </c>
      <c r="AKU58">
        <v>0.13242625853965401</v>
      </c>
      <c r="AKV58">
        <v>0.13238270300374</v>
      </c>
      <c r="AKW58">
        <v>0.132332476331742</v>
      </c>
      <c r="AKX58">
        <v>0.13227395760684299</v>
      </c>
      <c r="AKY58">
        <v>0.132205206603941</v>
      </c>
      <c r="AKZ58">
        <v>0.132127537344151</v>
      </c>
      <c r="ALA58">
        <v>0.13207248022033899</v>
      </c>
      <c r="ALB58">
        <v>0.13203098299687899</v>
      </c>
      <c r="ALC58">
        <v>0.132054108004344</v>
      </c>
      <c r="ALD58">
        <v>0.131975696102164</v>
      </c>
      <c r="ALE58">
        <v>0.13196357440126799</v>
      </c>
      <c r="ALF58">
        <v>0.131943047794745</v>
      </c>
      <c r="ALG58">
        <v>0.13191799350734201</v>
      </c>
      <c r="ALH58">
        <v>0.13189259805593601</v>
      </c>
      <c r="ALI58">
        <v>0.13186630169204899</v>
      </c>
      <c r="ALJ58">
        <v>0.13183683460054699</v>
      </c>
      <c r="ALK58">
        <v>0.13180135674892701</v>
      </c>
      <c r="ALL58">
        <v>0.131760815387404</v>
      </c>
      <c r="ALM58">
        <v>0.13171385750013501</v>
      </c>
      <c r="ALN58">
        <v>0.131659587405141</v>
      </c>
      <c r="ALO58">
        <v>0.13160672536156301</v>
      </c>
    </row>
    <row r="59" spans="1:1003" x14ac:dyDescent="0.3">
      <c r="B59">
        <v>10</v>
      </c>
      <c r="C59" s="2">
        <f t="shared" si="2"/>
        <v>0.13414736865893001</v>
      </c>
      <c r="D59">
        <v>0.82869272133006699</v>
      </c>
      <c r="E59">
        <v>1.1667240154896099</v>
      </c>
      <c r="F59">
        <v>0.89977912524943904</v>
      </c>
      <c r="G59">
        <v>0.72607090710391398</v>
      </c>
      <c r="H59">
        <v>0.66242915525020996</v>
      </c>
      <c r="I59">
        <v>0.54090815236219303</v>
      </c>
      <c r="J59">
        <v>0.58171825428222901</v>
      </c>
      <c r="K59">
        <v>0.58040925862759096</v>
      </c>
      <c r="L59">
        <v>0.52676423514689996</v>
      </c>
      <c r="M59">
        <v>0.56664705024761097</v>
      </c>
      <c r="N59">
        <v>0.49582640735109701</v>
      </c>
      <c r="O59">
        <v>0.47651610972705399</v>
      </c>
      <c r="P59">
        <v>0.45729231929824299</v>
      </c>
      <c r="Q59">
        <v>0.44621776564814603</v>
      </c>
      <c r="R59">
        <v>0.44210028839737098</v>
      </c>
      <c r="S59">
        <v>0.453622352739316</v>
      </c>
      <c r="T59">
        <v>0.40808444230736002</v>
      </c>
      <c r="U59">
        <v>0.415643940676448</v>
      </c>
      <c r="V59">
        <v>0.40130562478951798</v>
      </c>
      <c r="W59">
        <v>0.392768739935621</v>
      </c>
      <c r="X59">
        <v>0.38824400249334601</v>
      </c>
      <c r="Y59">
        <v>0.38125719335365299</v>
      </c>
      <c r="Z59">
        <v>0.375291961289411</v>
      </c>
      <c r="AA59">
        <v>0.368741070157941</v>
      </c>
      <c r="AB59">
        <v>0.46414618149362802</v>
      </c>
      <c r="AC59">
        <v>0.35663031725456601</v>
      </c>
      <c r="AD59">
        <v>0.355104709400001</v>
      </c>
      <c r="AE59">
        <v>0.34888160356589398</v>
      </c>
      <c r="AF59">
        <v>0.34755384116674398</v>
      </c>
      <c r="AG59">
        <v>0.34327185030673302</v>
      </c>
      <c r="AH59">
        <v>0.34003685027830699</v>
      </c>
      <c r="AI59">
        <v>0.33727964177676301</v>
      </c>
      <c r="AJ59">
        <v>0.33306446685438401</v>
      </c>
      <c r="AK59">
        <v>0.32904121390536201</v>
      </c>
      <c r="AL59">
        <v>0.32537420892622398</v>
      </c>
      <c r="AM59">
        <v>0.32123757476012399</v>
      </c>
      <c r="AN59">
        <v>0.31876567189800398</v>
      </c>
      <c r="AO59">
        <v>0.315632447481759</v>
      </c>
      <c r="AP59">
        <v>0.31269987380877201</v>
      </c>
      <c r="AQ59">
        <v>0.31013869772653302</v>
      </c>
      <c r="AR59">
        <v>0.30721938008819</v>
      </c>
      <c r="AS59">
        <v>0.31640358295406101</v>
      </c>
      <c r="AT59">
        <v>0.30192181789018802</v>
      </c>
      <c r="AU59">
        <v>0.33237802347601197</v>
      </c>
      <c r="AV59">
        <v>0.33552067203421598</v>
      </c>
      <c r="AW59">
        <v>0.292819625382233</v>
      </c>
      <c r="AX59">
        <v>0.29537550358248599</v>
      </c>
      <c r="AY59">
        <v>0.28806768086960399</v>
      </c>
      <c r="AZ59">
        <v>0.28776563799660898</v>
      </c>
      <c r="BA59">
        <v>0.28301375988555899</v>
      </c>
      <c r="BB59">
        <v>0.28038756165477502</v>
      </c>
      <c r="BC59">
        <v>0.277945629127821</v>
      </c>
      <c r="BD59">
        <v>0.37969712328136801</v>
      </c>
      <c r="BE59">
        <v>0.35609183747906897</v>
      </c>
      <c r="BF59">
        <v>0.34663271240825499</v>
      </c>
      <c r="BG59">
        <v>0.28331532096823803</v>
      </c>
      <c r="BH59">
        <v>0.285828717071755</v>
      </c>
      <c r="BI59">
        <v>0.34448085579326698</v>
      </c>
      <c r="BJ59">
        <v>0.27617812283229098</v>
      </c>
      <c r="BK59">
        <v>0.26550198468785702</v>
      </c>
      <c r="BL59">
        <v>0.26524540423133303</v>
      </c>
      <c r="BM59">
        <v>0.26383041350356601</v>
      </c>
      <c r="BN59">
        <v>0.26236624626163002</v>
      </c>
      <c r="BO59">
        <v>0.261481201469344</v>
      </c>
      <c r="BP59">
        <v>0.26065571370436302</v>
      </c>
      <c r="BQ59">
        <v>0.26074039936828097</v>
      </c>
      <c r="BR59">
        <v>0.25874080140725497</v>
      </c>
      <c r="BS59">
        <v>0.25786755259102601</v>
      </c>
      <c r="BT59">
        <v>0.29887511796937999</v>
      </c>
      <c r="BU59">
        <v>0.25596392773779297</v>
      </c>
      <c r="BV59">
        <v>0.25707972066532297</v>
      </c>
      <c r="BW59">
        <v>0.25403160085478699</v>
      </c>
      <c r="BX59">
        <v>0.25320773444397099</v>
      </c>
      <c r="BY59">
        <v>0.25217182241069902</v>
      </c>
      <c r="BZ59">
        <v>0.25139697091885499</v>
      </c>
      <c r="CA59">
        <v>0.25187756492333901</v>
      </c>
      <c r="CB59">
        <v>0.25898552306241801</v>
      </c>
      <c r="CC59">
        <v>0.24823987535123701</v>
      </c>
      <c r="CD59">
        <v>0.248331132398873</v>
      </c>
      <c r="CE59">
        <v>0.247033463721993</v>
      </c>
      <c r="CF59">
        <v>0.245852992042011</v>
      </c>
      <c r="CG59">
        <v>0.24516972685323299</v>
      </c>
      <c r="CH59">
        <v>0.244581795914425</v>
      </c>
      <c r="CI59">
        <v>0.30779806533091703</v>
      </c>
      <c r="CJ59">
        <v>0.25404777099513898</v>
      </c>
      <c r="CK59">
        <v>0.24308727947931</v>
      </c>
      <c r="CL59">
        <v>0.24271627140819599</v>
      </c>
      <c r="CM59">
        <v>0.242148742167235</v>
      </c>
      <c r="CN59">
        <v>0.243115768337999</v>
      </c>
      <c r="CO59">
        <v>0.29999766097189601</v>
      </c>
      <c r="CP59">
        <v>0.24332145235937899</v>
      </c>
      <c r="CQ59">
        <v>0.24009808998358301</v>
      </c>
      <c r="CR59">
        <v>0.23956637495577801</v>
      </c>
      <c r="CS59">
        <v>0.24362088645930499</v>
      </c>
      <c r="CT59">
        <v>0.238548205865108</v>
      </c>
      <c r="CU59">
        <v>0.24010842266954099</v>
      </c>
      <c r="CV59">
        <v>0.23769352418196099</v>
      </c>
      <c r="CW59">
        <v>0.354912062438277</v>
      </c>
      <c r="CX59">
        <v>0.349797944394591</v>
      </c>
      <c r="CY59">
        <v>0.236839551493704</v>
      </c>
      <c r="CZ59">
        <v>0.23630868222169699</v>
      </c>
      <c r="DA59">
        <v>0.24807160568997999</v>
      </c>
      <c r="DB59">
        <v>0.23645446001645701</v>
      </c>
      <c r="DC59">
        <v>0.34378657413781799</v>
      </c>
      <c r="DD59">
        <v>0.24727472176565701</v>
      </c>
      <c r="DE59">
        <v>0.23915799322487999</v>
      </c>
      <c r="DF59">
        <v>0.371425826424574</v>
      </c>
      <c r="DG59">
        <v>0.23581658438998901</v>
      </c>
      <c r="DH59">
        <v>0.23319229850600401</v>
      </c>
      <c r="DI59">
        <v>0.36286446121348198</v>
      </c>
      <c r="DJ59">
        <v>0.31913000237476302</v>
      </c>
      <c r="DK59">
        <v>0.23226480127367899</v>
      </c>
      <c r="DL59">
        <v>0.231766842224749</v>
      </c>
      <c r="DM59">
        <v>0.23148014771502801</v>
      </c>
      <c r="DN59">
        <v>0.23104841089859501</v>
      </c>
      <c r="DO59">
        <v>0.23078689073964101</v>
      </c>
      <c r="DP59">
        <v>0.230236169777398</v>
      </c>
      <c r="DQ59">
        <v>0.229940862159216</v>
      </c>
      <c r="DR59">
        <v>0.22955429261532501</v>
      </c>
      <c r="DS59">
        <v>0.229196185487962</v>
      </c>
      <c r="DT59">
        <v>0.22890842933201899</v>
      </c>
      <c r="DU59">
        <v>0.34947770692435398</v>
      </c>
      <c r="DV59">
        <v>0.33208489531993202</v>
      </c>
      <c r="DW59">
        <v>0.22808645723274601</v>
      </c>
      <c r="DX59">
        <v>0.22754807395398199</v>
      </c>
      <c r="DY59">
        <v>0.228929608036293</v>
      </c>
      <c r="DZ59">
        <v>0.22699945416054901</v>
      </c>
      <c r="EA59">
        <v>0.33369759822087702</v>
      </c>
      <c r="EB59">
        <v>0.22612426099613001</v>
      </c>
      <c r="EC59">
        <v>0.23253005897074699</v>
      </c>
      <c r="ED59">
        <v>0.24645885714820701</v>
      </c>
      <c r="EE59">
        <v>0.22514130634252399</v>
      </c>
      <c r="EF59">
        <v>0.22477505156686001</v>
      </c>
      <c r="EG59">
        <v>0.22442207297518799</v>
      </c>
      <c r="EH59">
        <v>0.224026726579305</v>
      </c>
      <c r="EI59">
        <v>0.223652395926351</v>
      </c>
      <c r="EJ59">
        <v>0.22322428789332999</v>
      </c>
      <c r="EK59">
        <v>0.222823382373349</v>
      </c>
      <c r="EL59">
        <v>0.22836206204951301</v>
      </c>
      <c r="EM59">
        <v>0.221948855589816</v>
      </c>
      <c r="EN59">
        <v>0.22514581443817999</v>
      </c>
      <c r="EO59">
        <v>0.227271130694331</v>
      </c>
      <c r="EP59">
        <v>0.24518246013320599</v>
      </c>
      <c r="EQ59">
        <v>0.22213063741813299</v>
      </c>
      <c r="ER59">
        <v>0.21989742718449701</v>
      </c>
      <c r="ES59">
        <v>0.219492173633381</v>
      </c>
      <c r="ET59">
        <v>0.21905586544997799</v>
      </c>
      <c r="EU59">
        <v>0.21857090077886401</v>
      </c>
      <c r="EV59">
        <v>0.22141707298389199</v>
      </c>
      <c r="EW59">
        <v>0.217938388034776</v>
      </c>
      <c r="EX59">
        <v>0.217567530838889</v>
      </c>
      <c r="EY59">
        <v>0.223579753143273</v>
      </c>
      <c r="EZ59">
        <v>0.230780541970943</v>
      </c>
      <c r="FA59">
        <v>0.21850837775981599</v>
      </c>
      <c r="FB59">
        <v>0.21647868513892901</v>
      </c>
      <c r="FC59">
        <v>0.21595429572984801</v>
      </c>
      <c r="FD59">
        <v>0.36541014525820198</v>
      </c>
      <c r="FE59">
        <v>0.24499195126093701</v>
      </c>
      <c r="FF59">
        <v>0.21455997296749199</v>
      </c>
      <c r="FG59">
        <v>0.21407130231047899</v>
      </c>
      <c r="FH59">
        <v>0.31397274527482899</v>
      </c>
      <c r="FI59">
        <v>0.213353667440009</v>
      </c>
      <c r="FJ59">
        <v>0.21992012617078699</v>
      </c>
      <c r="FK59">
        <v>0.21252966120925701</v>
      </c>
      <c r="FL59">
        <v>0.21288781526895101</v>
      </c>
      <c r="FM59">
        <v>0.21198227364911801</v>
      </c>
      <c r="FN59">
        <v>0.211673941670181</v>
      </c>
      <c r="FO59">
        <v>0.21734557207703001</v>
      </c>
      <c r="FP59">
        <v>0.21114178708477299</v>
      </c>
      <c r="FQ59">
        <v>0.21082282855097501</v>
      </c>
      <c r="FR59">
        <v>0.210503762821067</v>
      </c>
      <c r="FS59">
        <v>0.21012300647547699</v>
      </c>
      <c r="FT59">
        <v>0.20974435430298399</v>
      </c>
      <c r="FU59">
        <v>0.20925481538018401</v>
      </c>
      <c r="FV59">
        <v>0.209005952525293</v>
      </c>
      <c r="FW59">
        <v>0.20859202474736599</v>
      </c>
      <c r="FX59">
        <v>0.23019433803339101</v>
      </c>
      <c r="FY59">
        <v>0.20764729202526599</v>
      </c>
      <c r="FZ59">
        <v>0.221765664553259</v>
      </c>
      <c r="GA59">
        <v>0.217977912052949</v>
      </c>
      <c r="GB59">
        <v>0.217048855243862</v>
      </c>
      <c r="GC59">
        <v>0.20596302922808299</v>
      </c>
      <c r="GD59">
        <v>0.205194909032797</v>
      </c>
      <c r="GE59">
        <v>0.21578409234818</v>
      </c>
      <c r="GF59">
        <v>0.22032161287924801</v>
      </c>
      <c r="GG59">
        <v>0.20617420091783201</v>
      </c>
      <c r="GH59">
        <v>0.25447730898321502</v>
      </c>
      <c r="GI59">
        <v>0.20451641660768399</v>
      </c>
      <c r="GJ59">
        <v>0.20336589110758099</v>
      </c>
      <c r="GK59">
        <v>0.203192651576002</v>
      </c>
      <c r="GL59">
        <v>0.202959272966723</v>
      </c>
      <c r="GM59">
        <v>0.251967102891894</v>
      </c>
      <c r="GN59">
        <v>0.202885274540308</v>
      </c>
      <c r="GO59">
        <v>0.20240189809336601</v>
      </c>
      <c r="GP59">
        <v>0.202189403105584</v>
      </c>
      <c r="GQ59">
        <v>0.202973908655083</v>
      </c>
      <c r="GR59">
        <v>0.201770208587435</v>
      </c>
      <c r="GS59">
        <v>0.20225113267471301</v>
      </c>
      <c r="GT59">
        <v>0.20136718077267299</v>
      </c>
      <c r="GU59">
        <v>0.20113114969054899</v>
      </c>
      <c r="GV59">
        <v>0.200860030860295</v>
      </c>
      <c r="GW59">
        <v>0.20055348668992701</v>
      </c>
      <c r="GX59">
        <v>0.200638531346928</v>
      </c>
      <c r="GY59">
        <v>0.19996626144149601</v>
      </c>
      <c r="GZ59">
        <v>0.19985300486044899</v>
      </c>
      <c r="HA59">
        <v>0.53887610429435195</v>
      </c>
      <c r="HB59">
        <v>0.199608261373146</v>
      </c>
      <c r="HC59">
        <v>0.199255477167085</v>
      </c>
      <c r="HD59">
        <v>0.19905844202225501</v>
      </c>
      <c r="HE59">
        <v>0.20666206057939401</v>
      </c>
      <c r="HF59">
        <v>0.19871491210463399</v>
      </c>
      <c r="HG59">
        <v>0.19851493978739901</v>
      </c>
      <c r="HH59">
        <v>0.19833902827486199</v>
      </c>
      <c r="HI59">
        <v>0.19811522607889501</v>
      </c>
      <c r="HJ59">
        <v>0.19788355268768201</v>
      </c>
      <c r="HK59">
        <v>0.19765192249893199</v>
      </c>
      <c r="HL59">
        <v>0.59960141404843204</v>
      </c>
      <c r="HM59">
        <v>0.19727212904072899</v>
      </c>
      <c r="HN59">
        <v>0.20762072061711601</v>
      </c>
      <c r="HO59">
        <v>0.19683506131353601</v>
      </c>
      <c r="HP59">
        <v>0.26204018970020099</v>
      </c>
      <c r="HQ59">
        <v>0.26034137417787301</v>
      </c>
      <c r="HR59">
        <v>0.26606092958963901</v>
      </c>
      <c r="HS59">
        <v>0.196145324689871</v>
      </c>
      <c r="HT59">
        <v>0.19592362967694399</v>
      </c>
      <c r="HU59">
        <v>0.19577113663849399</v>
      </c>
      <c r="HV59">
        <v>0.25939119763018398</v>
      </c>
      <c r="HW59">
        <v>0.21091621999054999</v>
      </c>
      <c r="HX59">
        <v>0.19525473296016499</v>
      </c>
      <c r="HY59">
        <v>0.19512128983954899</v>
      </c>
      <c r="HZ59">
        <v>0.22585907554210299</v>
      </c>
      <c r="IA59">
        <v>0.194640363788988</v>
      </c>
      <c r="IB59">
        <v>0.194584593906862</v>
      </c>
      <c r="IC59">
        <v>0.194262437551916</v>
      </c>
      <c r="ID59">
        <v>0.194054444916956</v>
      </c>
      <c r="IE59">
        <v>0.19385159030059501</v>
      </c>
      <c r="IF59">
        <v>0.19360865839256799</v>
      </c>
      <c r="IG59">
        <v>0.19343579006862199</v>
      </c>
      <c r="IH59">
        <v>0.20778919775879501</v>
      </c>
      <c r="II59">
        <v>0.19313109976702</v>
      </c>
      <c r="IJ59">
        <v>0.193018010199207</v>
      </c>
      <c r="IK59">
        <v>0.19279384057930199</v>
      </c>
      <c r="IL59">
        <v>0.19260972237877999</v>
      </c>
      <c r="IM59">
        <v>0.192406430372561</v>
      </c>
      <c r="IN59">
        <v>0.19223185937190199</v>
      </c>
      <c r="IO59">
        <v>0.36957244307216702</v>
      </c>
      <c r="IP59">
        <v>0.19525594186763801</v>
      </c>
      <c r="IQ59">
        <v>0.19152508919477901</v>
      </c>
      <c r="IR59">
        <v>0.191293128880233</v>
      </c>
      <c r="IS59">
        <v>0.20354467299085799</v>
      </c>
      <c r="IT59">
        <v>0.19074951345496399</v>
      </c>
      <c r="IU59">
        <v>0.19046043182182901</v>
      </c>
      <c r="IV59">
        <v>0.190175255259972</v>
      </c>
      <c r="IW59">
        <v>0.18999649148580799</v>
      </c>
      <c r="IX59">
        <v>0.189804748168837</v>
      </c>
      <c r="IY59">
        <v>0.18955788851674199</v>
      </c>
      <c r="IZ59">
        <v>0.18941710584440599</v>
      </c>
      <c r="JA59">
        <v>0.189194847539296</v>
      </c>
      <c r="JB59">
        <v>0.18898868291639501</v>
      </c>
      <c r="JC59">
        <v>0.18879815876324599</v>
      </c>
      <c r="JD59">
        <v>0.18860488987471399</v>
      </c>
      <c r="JE59">
        <v>0.188399544327638</v>
      </c>
      <c r="JF59">
        <v>0.18821920456584601</v>
      </c>
      <c r="JG59">
        <v>0.24894801306464001</v>
      </c>
      <c r="JH59">
        <v>0.18786131136818601</v>
      </c>
      <c r="JI59">
        <v>0.18767230170285901</v>
      </c>
      <c r="JJ59">
        <v>0.187448178754336</v>
      </c>
      <c r="JK59">
        <v>0.18724170967176901</v>
      </c>
      <c r="JL59">
        <v>0.18700222429416899</v>
      </c>
      <c r="JM59">
        <v>0.199804579035019</v>
      </c>
      <c r="JN59">
        <v>0.18691352985012699</v>
      </c>
      <c r="JO59">
        <v>0.186431691060407</v>
      </c>
      <c r="JP59">
        <v>0.18615042869922599</v>
      </c>
      <c r="JQ59">
        <v>0.18590221917870101</v>
      </c>
      <c r="JR59">
        <v>0.18573258514373001</v>
      </c>
      <c r="JS59">
        <v>0.185559627981149</v>
      </c>
      <c r="JT59">
        <v>0.18540734945714199</v>
      </c>
      <c r="JU59">
        <v>0.18527947199029501</v>
      </c>
      <c r="JV59">
        <v>0.18506132181385801</v>
      </c>
      <c r="JW59">
        <v>0.18486490117186799</v>
      </c>
      <c r="JX59">
        <v>0.184668938828004</v>
      </c>
      <c r="JY59">
        <v>0.18450675420448401</v>
      </c>
      <c r="JZ59">
        <v>0.18437294749775299</v>
      </c>
      <c r="KA59">
        <v>0.21720895762127301</v>
      </c>
      <c r="KB59">
        <v>0.18412203781605299</v>
      </c>
      <c r="KC59">
        <v>0.18395603815567799</v>
      </c>
      <c r="KD59">
        <v>0.183803044260756</v>
      </c>
      <c r="KE59">
        <v>0.18365902606200599</v>
      </c>
      <c r="KF59">
        <v>0.183508683752895</v>
      </c>
      <c r="KG59">
        <v>0.183345131781812</v>
      </c>
      <c r="KH59">
        <v>0.183178561235179</v>
      </c>
      <c r="KI59">
        <v>0.183006514864685</v>
      </c>
      <c r="KJ59">
        <v>0.18283975069441799</v>
      </c>
      <c r="KK59">
        <v>0.18469484569740999</v>
      </c>
      <c r="KL59">
        <v>0.18253585405247499</v>
      </c>
      <c r="KM59">
        <v>0.182374071269396</v>
      </c>
      <c r="KN59">
        <v>0.18221068761838399</v>
      </c>
      <c r="KO59">
        <v>0.18204240704769201</v>
      </c>
      <c r="KP59">
        <v>0.18185417158653999</v>
      </c>
      <c r="KQ59">
        <v>0.181691700073906</v>
      </c>
      <c r="KR59">
        <v>0.181505262017369</v>
      </c>
      <c r="KS59">
        <v>0.181405613653008</v>
      </c>
      <c r="KT59">
        <v>0.18117918003637001</v>
      </c>
      <c r="KU59">
        <v>0.180990564107115</v>
      </c>
      <c r="KV59">
        <v>0.18085628169467199</v>
      </c>
      <c r="KW59">
        <v>0.180809131616326</v>
      </c>
      <c r="KX59">
        <v>0.18766625620167199</v>
      </c>
      <c r="KY59">
        <v>0.18052244725019601</v>
      </c>
      <c r="KZ59">
        <v>0.18041663342974501</v>
      </c>
      <c r="LA59">
        <v>0.19196170622354</v>
      </c>
      <c r="LB59">
        <v>0.180146527940165</v>
      </c>
      <c r="LC59">
        <v>0.17998909549106501</v>
      </c>
      <c r="LD59">
        <v>0.17980381900157799</v>
      </c>
      <c r="LE59">
        <v>0.17960422255307401</v>
      </c>
      <c r="LF59">
        <v>0.179419299675425</v>
      </c>
      <c r="LG59">
        <v>0.17920788983073199</v>
      </c>
      <c r="LH59">
        <v>0.17908756343664201</v>
      </c>
      <c r="LI59">
        <v>0.17905445684850599</v>
      </c>
      <c r="LJ59">
        <v>0.17889723085762499</v>
      </c>
      <c r="LK59">
        <v>0.17879376225184099</v>
      </c>
      <c r="LL59">
        <v>0.178688675468064</v>
      </c>
      <c r="LM59">
        <v>0.178571854509147</v>
      </c>
      <c r="LN59">
        <v>0.178438188530121</v>
      </c>
      <c r="LO59">
        <v>0.17829694411347899</v>
      </c>
      <c r="LP59">
        <v>0.17818251176561201</v>
      </c>
      <c r="LQ59">
        <v>0.19207980127850099</v>
      </c>
      <c r="LR59">
        <v>0.17796341329235299</v>
      </c>
      <c r="LS59">
        <v>0.17785096430502501</v>
      </c>
      <c r="LT59">
        <v>0.17773557116632899</v>
      </c>
      <c r="LU59">
        <v>0.17762466399612001</v>
      </c>
      <c r="LV59">
        <v>0.17749697370717801</v>
      </c>
      <c r="LW59">
        <v>0.177392653042003</v>
      </c>
      <c r="LX59">
        <v>0.17724602602530101</v>
      </c>
      <c r="LY59">
        <v>0.17712320948961199</v>
      </c>
      <c r="LZ59">
        <v>0.176992587581558</v>
      </c>
      <c r="MA59">
        <v>0.17687720119696701</v>
      </c>
      <c r="MB59">
        <v>0.17675597726223799</v>
      </c>
      <c r="MC59">
        <v>0.17661561217480101</v>
      </c>
      <c r="MD59">
        <v>0.17745157633049799</v>
      </c>
      <c r="ME59">
        <v>0.17629186300567901</v>
      </c>
      <c r="MF59">
        <v>0.176122086256259</v>
      </c>
      <c r="MG59">
        <v>0.177101346711764</v>
      </c>
      <c r="MH59">
        <v>0.17586797439704299</v>
      </c>
      <c r="MI59">
        <v>0.17573805865449299</v>
      </c>
      <c r="MJ59">
        <v>0.175634163624281</v>
      </c>
      <c r="MK59">
        <v>0.17552524272768599</v>
      </c>
      <c r="ML59">
        <v>0.17541629998764599</v>
      </c>
      <c r="MM59">
        <v>0.175304274818328</v>
      </c>
      <c r="MN59">
        <v>0.71550659418540796</v>
      </c>
      <c r="MO59">
        <v>0.68614048979478304</v>
      </c>
      <c r="MP59">
        <v>0.175120544490936</v>
      </c>
      <c r="MQ59">
        <v>0.17502264838048401</v>
      </c>
      <c r="MR59">
        <v>0.17493103677126101</v>
      </c>
      <c r="MS59">
        <v>0.17483465313809199</v>
      </c>
      <c r="MT59">
        <v>0.17473915612839</v>
      </c>
      <c r="MU59">
        <v>0.17464144336071699</v>
      </c>
      <c r="MV59">
        <v>0.71492808034200095</v>
      </c>
      <c r="MW59">
        <v>0.17442957785222901</v>
      </c>
      <c r="MX59">
        <v>0.51874263365998696</v>
      </c>
      <c r="MY59">
        <v>0.17585084496607101</v>
      </c>
      <c r="MZ59">
        <v>0.17424177730340201</v>
      </c>
      <c r="NA59">
        <v>0.174129982155493</v>
      </c>
      <c r="NB59">
        <v>0.18199203295840699</v>
      </c>
      <c r="NC59">
        <v>0.17396988151350001</v>
      </c>
      <c r="ND59">
        <v>0.27163771420091498</v>
      </c>
      <c r="NE59">
        <v>0.17405753410573499</v>
      </c>
      <c r="NF59">
        <v>0.17386532486255199</v>
      </c>
      <c r="NG59">
        <v>0.173779830774896</v>
      </c>
      <c r="NH59">
        <v>0.17407886103561199</v>
      </c>
      <c r="NI59">
        <v>0.17369695155912801</v>
      </c>
      <c r="NJ59">
        <v>0.173632966775078</v>
      </c>
      <c r="NK59">
        <v>0.1735680972783</v>
      </c>
      <c r="NL59">
        <v>0.173505424796356</v>
      </c>
      <c r="NM59">
        <v>0.173424035303298</v>
      </c>
      <c r="NN59">
        <v>0.173338272978075</v>
      </c>
      <c r="NO59">
        <v>0.17324194779403401</v>
      </c>
      <c r="NP59">
        <v>0.173167087364794</v>
      </c>
      <c r="NQ59">
        <v>0.17305135905119701</v>
      </c>
      <c r="NR59">
        <v>0.17294157973852101</v>
      </c>
      <c r="NS59">
        <v>0.17283112558052599</v>
      </c>
      <c r="NT59">
        <v>0.172709646254081</v>
      </c>
      <c r="NU59">
        <v>0.17262480044024001</v>
      </c>
      <c r="NV59">
        <v>0.17253516070000099</v>
      </c>
      <c r="NW59">
        <v>0.17249037394660299</v>
      </c>
      <c r="NX59">
        <v>0.172414543457341</v>
      </c>
      <c r="NY59">
        <v>0.17234365160428899</v>
      </c>
      <c r="NZ59">
        <v>0.17226238609299699</v>
      </c>
      <c r="OA59">
        <v>0.17216853432540799</v>
      </c>
      <c r="OB59">
        <v>0.172067221325994</v>
      </c>
      <c r="OC59">
        <v>0.17195880854691001</v>
      </c>
      <c r="OD59">
        <v>0.17184895332369199</v>
      </c>
      <c r="OE59">
        <v>0.17171632043802901</v>
      </c>
      <c r="OF59">
        <v>0.17158852935994601</v>
      </c>
      <c r="OG59">
        <v>0.18819238320927401</v>
      </c>
      <c r="OH59">
        <v>0.18787195937396201</v>
      </c>
      <c r="OI59">
        <v>0.17126862049823</v>
      </c>
      <c r="OJ59">
        <v>0.18114834004205599</v>
      </c>
      <c r="OK59">
        <v>0.171079839400294</v>
      </c>
      <c r="OL59">
        <v>0.17096508566506499</v>
      </c>
      <c r="OM59">
        <v>0.170837663166749</v>
      </c>
      <c r="ON59">
        <v>0.170700987669959</v>
      </c>
      <c r="OO59">
        <v>0.17054652085497801</v>
      </c>
      <c r="OP59">
        <v>0.17037762837440701</v>
      </c>
      <c r="OQ59">
        <v>0.170203331455272</v>
      </c>
      <c r="OR59">
        <v>0.170033365241579</v>
      </c>
      <c r="OS59">
        <v>0.16991119645172001</v>
      </c>
      <c r="OT59">
        <v>0.16990371313910399</v>
      </c>
      <c r="OU59">
        <v>0.16973445249819399</v>
      </c>
      <c r="OV59">
        <v>0.16968610927536201</v>
      </c>
      <c r="OW59">
        <v>0.169594203081009</v>
      </c>
      <c r="OX59">
        <v>0.16951100158623</v>
      </c>
      <c r="OY59">
        <v>0.16941697320615401</v>
      </c>
      <c r="OZ59">
        <v>0.16931358472770699</v>
      </c>
      <c r="PA59">
        <v>0.16919657324297499</v>
      </c>
      <c r="PB59">
        <v>0.16907000496475899</v>
      </c>
      <c r="PC59">
        <v>0.97939694923814902</v>
      </c>
      <c r="PD59">
        <v>0.54562574641248396</v>
      </c>
      <c r="PE59">
        <v>0.169019498675679</v>
      </c>
      <c r="PF59">
        <v>0.168932283342281</v>
      </c>
      <c r="PG59">
        <v>0.66935566944089797</v>
      </c>
      <c r="PH59">
        <v>0.19902288314692201</v>
      </c>
      <c r="PI59">
        <v>0.16888247880045901</v>
      </c>
      <c r="PJ59">
        <v>0.168823651909872</v>
      </c>
      <c r="PK59">
        <v>0.16880045168678001</v>
      </c>
      <c r="PL59">
        <v>0.168757848036827</v>
      </c>
      <c r="PM59">
        <v>0.168732344789957</v>
      </c>
      <c r="PN59">
        <v>0.168676384393078</v>
      </c>
      <c r="PO59">
        <v>0.16863196594509799</v>
      </c>
      <c r="PP59">
        <v>0.168576864620399</v>
      </c>
      <c r="PQ59">
        <v>0.16851872107046101</v>
      </c>
      <c r="PR59">
        <v>0.16844365415505799</v>
      </c>
      <c r="PS59">
        <v>0.18163583752068099</v>
      </c>
      <c r="PT59">
        <v>0.168494376704383</v>
      </c>
      <c r="PU59">
        <v>0.16831810745147599</v>
      </c>
      <c r="PV59">
        <v>0.168220278226448</v>
      </c>
      <c r="PW59">
        <v>0.168787814271845</v>
      </c>
      <c r="PX59">
        <v>0.168061569977943</v>
      </c>
      <c r="PY59">
        <v>0.16800598393333799</v>
      </c>
      <c r="PZ59">
        <v>0.16790100222606699</v>
      </c>
      <c r="QA59">
        <v>0.167794816883441</v>
      </c>
      <c r="QB59">
        <v>0.16768355712664099</v>
      </c>
      <c r="QC59">
        <v>0.28379822708958302</v>
      </c>
      <c r="QD59">
        <v>0.16749873863264</v>
      </c>
      <c r="QE59">
        <v>0.16737146744435399</v>
      </c>
      <c r="QF59">
        <v>0.16731154530550299</v>
      </c>
      <c r="QG59">
        <v>0.16839885995731399</v>
      </c>
      <c r="QH59">
        <v>0.167195945569</v>
      </c>
      <c r="QI59">
        <v>0.16712544096125501</v>
      </c>
      <c r="QJ59">
        <v>0.167052655596656</v>
      </c>
      <c r="QK59">
        <v>0.16696783613237001</v>
      </c>
      <c r="QL59">
        <v>0.166854567836733</v>
      </c>
      <c r="QM59">
        <v>0.166846836070113</v>
      </c>
      <c r="QN59">
        <v>0.18565616949964001</v>
      </c>
      <c r="QO59">
        <v>0.17213374740871201</v>
      </c>
      <c r="QP59">
        <v>0.16649109655299699</v>
      </c>
      <c r="QQ59">
        <v>0.16639597508649401</v>
      </c>
      <c r="QR59">
        <v>0.17457357517457001</v>
      </c>
      <c r="QS59">
        <v>0.16621370646573499</v>
      </c>
      <c r="QT59">
        <v>0.16611431102063701</v>
      </c>
      <c r="QU59">
        <v>0.16602997777536199</v>
      </c>
      <c r="QV59">
        <v>0.16594936931266699</v>
      </c>
      <c r="QW59">
        <v>0.16585980855153101</v>
      </c>
      <c r="QX59">
        <v>0.165787297326871</v>
      </c>
      <c r="QY59">
        <v>0.16568834463036</v>
      </c>
      <c r="QZ59">
        <v>0.16559048731730799</v>
      </c>
      <c r="RA59">
        <v>0.16549160114265199</v>
      </c>
      <c r="RB59">
        <v>0.16540175156845199</v>
      </c>
      <c r="RC59">
        <v>0.16530539834763999</v>
      </c>
      <c r="RD59">
        <v>0.16524292345357899</v>
      </c>
      <c r="RE59">
        <v>0.16515551674468501</v>
      </c>
      <c r="RF59">
        <v>0.16507913255554599</v>
      </c>
      <c r="RG59">
        <v>0.16500350971854799</v>
      </c>
      <c r="RH59">
        <v>0.16494795674696699</v>
      </c>
      <c r="RI59">
        <v>0.164846953529796</v>
      </c>
      <c r="RJ59">
        <v>0.16476141328663399</v>
      </c>
      <c r="RK59">
        <v>0.16469096735420599</v>
      </c>
      <c r="RL59">
        <v>0.164595177137769</v>
      </c>
      <c r="RM59">
        <v>0.17150038113079599</v>
      </c>
      <c r="RN59">
        <v>0.167441324758554</v>
      </c>
      <c r="RO59">
        <v>0.16432270867316701</v>
      </c>
      <c r="RP59">
        <v>0.16423448881022801</v>
      </c>
      <c r="RQ59">
        <v>0.16418635944930199</v>
      </c>
      <c r="RR59">
        <v>0.16407418420216999</v>
      </c>
      <c r="RS59">
        <v>0.16399550712402</v>
      </c>
      <c r="RT59">
        <v>0.16390107286311301</v>
      </c>
      <c r="RU59">
        <v>0.16381528986409</v>
      </c>
      <c r="RV59">
        <v>0.16371099629625699</v>
      </c>
      <c r="RW59">
        <v>0.16360456963082701</v>
      </c>
      <c r="RX59">
        <v>0.163492122770651</v>
      </c>
      <c r="RY59">
        <v>0.163528854757889</v>
      </c>
      <c r="RZ59">
        <v>0.16336060829273499</v>
      </c>
      <c r="SA59">
        <v>0.16327921036590501</v>
      </c>
      <c r="SB59">
        <v>0.16319446424289999</v>
      </c>
      <c r="SC59">
        <v>0.163118075323052</v>
      </c>
      <c r="SD59">
        <v>0.163032894511005</v>
      </c>
      <c r="SE59">
        <v>0.16294631024620401</v>
      </c>
      <c r="SF59">
        <v>0.16287308096144801</v>
      </c>
      <c r="SG59">
        <v>0.16281577756344401</v>
      </c>
      <c r="SH59">
        <v>0.16274584722492799</v>
      </c>
      <c r="SI59">
        <v>0.16268315624308999</v>
      </c>
      <c r="SJ59">
        <v>0.162599897791701</v>
      </c>
      <c r="SK59">
        <v>0.162519055728713</v>
      </c>
      <c r="SL59">
        <v>0.16243263358865601</v>
      </c>
      <c r="SM59">
        <v>0.16234139242496301</v>
      </c>
      <c r="SN59">
        <v>0.16223844105426899</v>
      </c>
      <c r="SO59">
        <v>0.16211713811696801</v>
      </c>
      <c r="SP59">
        <v>0.16198971684886501</v>
      </c>
      <c r="SQ59">
        <v>0.161856250715119</v>
      </c>
      <c r="SR59">
        <v>0.16176589736063399</v>
      </c>
      <c r="SS59">
        <v>0.161713016161703</v>
      </c>
      <c r="ST59">
        <v>0.16167107193934399</v>
      </c>
      <c r="SU59">
        <v>0.161565772463098</v>
      </c>
      <c r="SV59">
        <v>0.161497761813193</v>
      </c>
      <c r="SW59">
        <v>0.16142386279919699</v>
      </c>
      <c r="SX59">
        <v>0.16134589167295399</v>
      </c>
      <c r="SY59">
        <v>0.16126017580180099</v>
      </c>
      <c r="SZ59">
        <v>0.161188318258182</v>
      </c>
      <c r="TA59">
        <v>0.16110507342397601</v>
      </c>
      <c r="TB59">
        <v>0.161037947590979</v>
      </c>
      <c r="TC59">
        <v>0.160967973392943</v>
      </c>
      <c r="TD59">
        <v>0.16089369965658701</v>
      </c>
      <c r="TE59">
        <v>0.16082647163929001</v>
      </c>
      <c r="TF59">
        <v>0.16076758342477701</v>
      </c>
      <c r="TG59">
        <v>0.16070142130499199</v>
      </c>
      <c r="TH59">
        <v>0.16065215379294501</v>
      </c>
      <c r="TI59">
        <v>0.160591711039762</v>
      </c>
      <c r="TJ59">
        <v>0.16053170196442501</v>
      </c>
      <c r="TK59">
        <v>0.160457075967228</v>
      </c>
      <c r="TL59">
        <v>0.16038462432426001</v>
      </c>
      <c r="TM59">
        <v>0.16030431548328999</v>
      </c>
      <c r="TN59">
        <v>0.16022545219088399</v>
      </c>
      <c r="TO59">
        <v>0.160138785458418</v>
      </c>
      <c r="TP59">
        <v>0.16006278364943</v>
      </c>
      <c r="TQ59">
        <v>0.15997276177425501</v>
      </c>
      <c r="TR59">
        <v>0.15993725705224901</v>
      </c>
      <c r="TS59">
        <v>0.15984842918700501</v>
      </c>
      <c r="TT59">
        <v>0.15977614224398501</v>
      </c>
      <c r="TU59">
        <v>0.15969240083046399</v>
      </c>
      <c r="TV59">
        <v>0.159600455562835</v>
      </c>
      <c r="TW59">
        <v>0.15950282549556599</v>
      </c>
      <c r="TX59">
        <v>0.159396428538923</v>
      </c>
      <c r="TY59">
        <v>0.15930298680376301</v>
      </c>
      <c r="TZ59">
        <v>0.15924130522528601</v>
      </c>
      <c r="UA59">
        <v>0.159165688814594</v>
      </c>
      <c r="UB59">
        <v>0.15910906096850599</v>
      </c>
      <c r="UC59">
        <v>0.159041986907212</v>
      </c>
      <c r="UD59">
        <v>0.161976853340875</v>
      </c>
      <c r="UE59">
        <v>0.15889993349454601</v>
      </c>
      <c r="UF59">
        <v>0.16082788990154601</v>
      </c>
      <c r="UG59">
        <v>0.15874042941674901</v>
      </c>
      <c r="UH59">
        <v>0.158656598043002</v>
      </c>
      <c r="UI59">
        <v>0.15857298436058001</v>
      </c>
      <c r="UJ59">
        <v>0.158510524698843</v>
      </c>
      <c r="UK59">
        <v>0.15843506546718</v>
      </c>
      <c r="UL59">
        <v>0.158363037447766</v>
      </c>
      <c r="UM59">
        <v>0.15828268445560401</v>
      </c>
      <c r="UN59">
        <v>0.158207781512746</v>
      </c>
      <c r="UO59">
        <v>0.158128303201512</v>
      </c>
      <c r="UP59">
        <v>0.15803461215098399</v>
      </c>
      <c r="UQ59">
        <v>0.15794690367616901</v>
      </c>
      <c r="UR59">
        <v>0.15786093178782501</v>
      </c>
      <c r="US59">
        <v>0.15775224658322501</v>
      </c>
      <c r="UT59">
        <v>0.15764612472398801</v>
      </c>
      <c r="UU59">
        <v>0.157618079938249</v>
      </c>
      <c r="UV59">
        <v>0.15758520436255699</v>
      </c>
      <c r="UW59">
        <v>0.157512612818555</v>
      </c>
      <c r="UX59">
        <v>0.157460924254193</v>
      </c>
      <c r="UY59">
        <v>0.15741378697967601</v>
      </c>
      <c r="UZ59">
        <v>0.157356308981388</v>
      </c>
      <c r="VA59">
        <v>0.157312442574574</v>
      </c>
      <c r="VB59">
        <v>0.157255317603579</v>
      </c>
      <c r="VC59">
        <v>0.15717839709214201</v>
      </c>
      <c r="VD59">
        <v>0.15709421393473899</v>
      </c>
      <c r="VE59">
        <v>0.15700734587989401</v>
      </c>
      <c r="VF59">
        <v>0.15690748740025001</v>
      </c>
      <c r="VG59">
        <v>0.15681133808825501</v>
      </c>
      <c r="VH59">
        <v>0.156726756040798</v>
      </c>
      <c r="VI59">
        <v>0.15663332118715501</v>
      </c>
      <c r="VJ59">
        <v>0.15656693003542599</v>
      </c>
      <c r="VK59">
        <v>0.156504353965147</v>
      </c>
      <c r="VL59">
        <v>0.15645121110160801</v>
      </c>
      <c r="VM59">
        <v>0.15640182088361099</v>
      </c>
      <c r="VN59">
        <v>0.15632625932344099</v>
      </c>
      <c r="VO59">
        <v>0.15625569884269999</v>
      </c>
      <c r="VP59">
        <v>0.15618583420960699</v>
      </c>
      <c r="VQ59">
        <v>0.15610657603910499</v>
      </c>
      <c r="VR59">
        <v>0.156014784868407</v>
      </c>
      <c r="VS59">
        <v>0.15593779099102201</v>
      </c>
      <c r="VT59">
        <v>0.155882061478642</v>
      </c>
      <c r="VU59">
        <v>0.155803158242349</v>
      </c>
      <c r="VV59">
        <v>0.15573743918390301</v>
      </c>
      <c r="VW59">
        <v>0.15567179776735701</v>
      </c>
      <c r="VX59">
        <v>0.15559787884162199</v>
      </c>
      <c r="VY59">
        <v>0.15551830350526299</v>
      </c>
      <c r="VZ59">
        <v>0.15542773139093699</v>
      </c>
      <c r="WA59">
        <v>0.15533663412627899</v>
      </c>
      <c r="WB59">
        <v>0.15524506739849001</v>
      </c>
      <c r="WC59">
        <v>0.15517459827906099</v>
      </c>
      <c r="WD59">
        <v>0.15510212796438699</v>
      </c>
      <c r="WE59">
        <v>0.15502971117970299</v>
      </c>
      <c r="WF59">
        <v>0.154965927826102</v>
      </c>
      <c r="WG59">
        <v>0.15486897385186699</v>
      </c>
      <c r="WH59">
        <v>0.15474638004329</v>
      </c>
      <c r="WI59">
        <v>0.15461288429700301</v>
      </c>
      <c r="WJ59">
        <v>0.15450915547499999</v>
      </c>
      <c r="WK59">
        <v>0.154429952206944</v>
      </c>
      <c r="WL59">
        <v>0.154295328805477</v>
      </c>
      <c r="WM59">
        <v>0.154151783513753</v>
      </c>
      <c r="WN59">
        <v>0.15399859949560099</v>
      </c>
      <c r="WO59">
        <v>0.15385583043509099</v>
      </c>
      <c r="WP59">
        <v>0.15376117456137101</v>
      </c>
      <c r="WQ59">
        <v>0.15362986658140901</v>
      </c>
      <c r="WR59">
        <v>0.153528737399722</v>
      </c>
      <c r="WS59">
        <v>0.15343523339106199</v>
      </c>
      <c r="WT59">
        <v>0.15337039306101</v>
      </c>
      <c r="WU59">
        <v>0.15323659211148599</v>
      </c>
      <c r="WV59">
        <v>0.15313221050144399</v>
      </c>
      <c r="WW59">
        <v>0.15305431733691699</v>
      </c>
      <c r="WX59">
        <v>0.15297272129387299</v>
      </c>
      <c r="WY59">
        <v>0.15288285140322599</v>
      </c>
      <c r="WZ59">
        <v>0.15278912279847501</v>
      </c>
      <c r="XA59">
        <v>0.15269524936645701</v>
      </c>
      <c r="XB59">
        <v>0.15259628282592999</v>
      </c>
      <c r="XC59">
        <v>0.152500785438202</v>
      </c>
      <c r="XD59">
        <v>0.15238583025070901</v>
      </c>
      <c r="XE59">
        <v>0.15228230747886901</v>
      </c>
      <c r="XF59">
        <v>0.152155970666489</v>
      </c>
      <c r="XG59">
        <v>0.152094864638532</v>
      </c>
      <c r="XH59">
        <v>0.152045506015246</v>
      </c>
      <c r="XI59">
        <v>0.15195153529122801</v>
      </c>
      <c r="XJ59">
        <v>0.15189355999467999</v>
      </c>
      <c r="XK59">
        <v>0.15182945624212299</v>
      </c>
      <c r="XL59">
        <v>0.15175635027901399</v>
      </c>
      <c r="XM59">
        <v>0.15167716163534001</v>
      </c>
      <c r="XN59">
        <v>0.151596304259352</v>
      </c>
      <c r="XO59">
        <v>0.15150006213806999</v>
      </c>
      <c r="XP59">
        <v>0.151444381276685</v>
      </c>
      <c r="XQ59">
        <v>0.15139419064370499</v>
      </c>
      <c r="XR59">
        <v>0.151330132876937</v>
      </c>
      <c r="XS59">
        <v>0.151276966377109</v>
      </c>
      <c r="XT59">
        <v>0.15121516873740501</v>
      </c>
      <c r="XU59">
        <v>0.15114890036533099</v>
      </c>
      <c r="XV59">
        <v>0.15107577016648199</v>
      </c>
      <c r="XW59">
        <v>0.150995107551055</v>
      </c>
      <c r="XX59">
        <v>0.15091428086220299</v>
      </c>
      <c r="XY59">
        <v>0.15083021979660999</v>
      </c>
      <c r="XZ59">
        <v>0.15077368190617699</v>
      </c>
      <c r="YA59">
        <v>0.15067359229551899</v>
      </c>
      <c r="YB59">
        <v>0.150578958930986</v>
      </c>
      <c r="YC59">
        <v>0.150478963205945</v>
      </c>
      <c r="YD59">
        <v>0.15038872635203199</v>
      </c>
      <c r="YE59">
        <v>0.15029899268604099</v>
      </c>
      <c r="YF59">
        <v>0.15020252228823899</v>
      </c>
      <c r="YG59">
        <v>0.15023632363081699</v>
      </c>
      <c r="YH59">
        <v>0.15009727408558099</v>
      </c>
      <c r="YI59">
        <v>0.15003890977732301</v>
      </c>
      <c r="YJ59">
        <v>0.149972811774225</v>
      </c>
      <c r="YK59">
        <v>0.14991815171564901</v>
      </c>
      <c r="YL59">
        <v>0.14987124929370599</v>
      </c>
      <c r="YM59">
        <v>0.29350883251599003</v>
      </c>
      <c r="YN59">
        <v>0.14974791522771799</v>
      </c>
      <c r="YO59">
        <v>0.14968405142071101</v>
      </c>
      <c r="YP59">
        <v>0.310457247191818</v>
      </c>
      <c r="YQ59">
        <v>0.196890812332496</v>
      </c>
      <c r="YR59">
        <v>0.14948446678545499</v>
      </c>
      <c r="YS59">
        <v>0.149419000939021</v>
      </c>
      <c r="YT59">
        <v>0.14935089827774101</v>
      </c>
      <c r="YU59">
        <v>0.14926629259388399</v>
      </c>
      <c r="YV59">
        <v>0.14920684805002901</v>
      </c>
      <c r="YW59">
        <v>0.149179795701921</v>
      </c>
      <c r="YX59">
        <v>0.149130953544034</v>
      </c>
      <c r="YY59">
        <v>0.149072059928195</v>
      </c>
      <c r="YZ59">
        <v>0.149018004185309</v>
      </c>
      <c r="ZA59">
        <v>0.14895999395605</v>
      </c>
      <c r="ZB59">
        <v>0.14890268770083701</v>
      </c>
      <c r="ZC59">
        <v>0.14883763746430401</v>
      </c>
      <c r="ZD59">
        <v>0.14876741982491801</v>
      </c>
      <c r="ZE59">
        <v>0.148701016971408</v>
      </c>
      <c r="ZF59">
        <v>0.14863168444885499</v>
      </c>
      <c r="ZG59">
        <v>0.148576765619822</v>
      </c>
      <c r="ZH59">
        <v>0.14852864017911699</v>
      </c>
      <c r="ZI59">
        <v>0.14847890575757899</v>
      </c>
      <c r="ZJ59">
        <v>0.14841618644323501</v>
      </c>
      <c r="ZK59">
        <v>0.148353012023904</v>
      </c>
      <c r="ZL59">
        <v>0.14828115496279101</v>
      </c>
      <c r="ZM59">
        <v>0.148204603110422</v>
      </c>
      <c r="ZN59">
        <v>0.14814248664441901</v>
      </c>
      <c r="ZO59">
        <v>0.14810212138919501</v>
      </c>
      <c r="ZP59">
        <v>0.14804041527825701</v>
      </c>
      <c r="ZQ59">
        <v>0.14797950995328199</v>
      </c>
      <c r="ZR59">
        <v>0.147910939298843</v>
      </c>
      <c r="ZS59">
        <v>0.147836071041092</v>
      </c>
      <c r="ZT59">
        <v>0.14775121801680099</v>
      </c>
      <c r="ZU59">
        <v>0.14765415903708901</v>
      </c>
      <c r="ZV59">
        <v>0.147565061278325</v>
      </c>
      <c r="ZW59">
        <v>0.14750848628516799</v>
      </c>
      <c r="ZX59">
        <v>0.147460296217508</v>
      </c>
      <c r="ZY59">
        <v>0.14740565311776599</v>
      </c>
      <c r="ZZ59">
        <v>0.14735761407960599</v>
      </c>
      <c r="AAA59">
        <v>0.147325028472298</v>
      </c>
      <c r="AAB59">
        <v>0.14729287999752699</v>
      </c>
      <c r="AAC59">
        <v>0.14726124671764401</v>
      </c>
      <c r="AAD59">
        <v>0.14721982812941101</v>
      </c>
      <c r="AAE59">
        <v>0.147176642143311</v>
      </c>
      <c r="AAF59">
        <v>0.147127020200289</v>
      </c>
      <c r="AAG59">
        <v>0.147078668347909</v>
      </c>
      <c r="AAH59">
        <v>0.14701731041903801</v>
      </c>
      <c r="AAI59">
        <v>0.14696038307201001</v>
      </c>
      <c r="AAJ59">
        <v>0.14690094788282401</v>
      </c>
      <c r="AAK59">
        <v>0.146835137931353</v>
      </c>
      <c r="AAL59">
        <v>0.14676564933852801</v>
      </c>
      <c r="AAM59">
        <v>0.14668909849214401</v>
      </c>
      <c r="AAN59">
        <v>0.146635911560035</v>
      </c>
      <c r="AAO59">
        <v>0.146603429310769</v>
      </c>
      <c r="AAP59">
        <v>0.146558385110511</v>
      </c>
      <c r="AAQ59">
        <v>0.14651152168902001</v>
      </c>
      <c r="AAR59">
        <v>0.14646378550625699</v>
      </c>
      <c r="AAS59">
        <v>0.14641211181146699</v>
      </c>
      <c r="AAT59">
        <v>0.14636027715285099</v>
      </c>
      <c r="AAU59">
        <v>0.146307621666251</v>
      </c>
      <c r="AAV59">
        <v>0.14625342653118101</v>
      </c>
      <c r="AAW59">
        <v>0.14619218635058101</v>
      </c>
      <c r="AAX59">
        <v>0.14612480895840499</v>
      </c>
      <c r="AAY59">
        <v>0.14605174866941001</v>
      </c>
      <c r="AAZ59">
        <v>0.145994193743508</v>
      </c>
      <c r="ABA59">
        <v>0.145965973171091</v>
      </c>
      <c r="ABB59">
        <v>0.14591335599380301</v>
      </c>
      <c r="ABC59">
        <v>0.145865770360182</v>
      </c>
      <c r="ABD59">
        <v>0.145819688552597</v>
      </c>
      <c r="ABE59">
        <v>0.23541439042503501</v>
      </c>
      <c r="ABF59">
        <v>0.14573183694248501</v>
      </c>
      <c r="ABG59">
        <v>0.145693066422039</v>
      </c>
      <c r="ABH59">
        <v>0.14564371131396001</v>
      </c>
      <c r="ABI59">
        <v>0.14568257767239101</v>
      </c>
      <c r="ABJ59">
        <v>0.145526668209425</v>
      </c>
      <c r="ABK59">
        <v>0.145468058046645</v>
      </c>
      <c r="ABL59">
        <v>0.14540213656461101</v>
      </c>
      <c r="ABM59">
        <v>0.145332055389748</v>
      </c>
      <c r="ABN59">
        <v>0.14524951136464001</v>
      </c>
      <c r="ABO59">
        <v>0.14515852978635199</v>
      </c>
      <c r="ABP59">
        <v>0.14509656618615599</v>
      </c>
      <c r="ABQ59">
        <v>0.14502100480951799</v>
      </c>
      <c r="ABR59">
        <v>0.144977890188419</v>
      </c>
      <c r="ABS59">
        <v>0.14494975282626901</v>
      </c>
      <c r="ABT59">
        <v>0.14490434067343999</v>
      </c>
      <c r="ABU59">
        <v>0.144865625998709</v>
      </c>
      <c r="ABV59">
        <v>0.144826568127397</v>
      </c>
      <c r="ABW59">
        <v>0.14478687176374699</v>
      </c>
      <c r="ABX59">
        <v>0.144746008376156</v>
      </c>
      <c r="ABY59">
        <v>0.14470247939671099</v>
      </c>
      <c r="ABZ59">
        <v>0.14465689797272899</v>
      </c>
      <c r="ACA59">
        <v>0.14461285486689199</v>
      </c>
      <c r="ACB59">
        <v>0.14456216224851601</v>
      </c>
      <c r="ACC59">
        <v>0.14451104913292601</v>
      </c>
      <c r="ACD59">
        <v>0.14444935185904401</v>
      </c>
      <c r="ACE59">
        <v>0.144383860372825</v>
      </c>
      <c r="ACF59">
        <v>0.14430846800386499</v>
      </c>
      <c r="ACG59">
        <v>0.14422859139130401</v>
      </c>
      <c r="ACH59">
        <v>0.144158785297652</v>
      </c>
      <c r="ACI59">
        <v>0.14413521370500401</v>
      </c>
      <c r="ACJ59">
        <v>0.15909038273031001</v>
      </c>
      <c r="ACK59">
        <v>0.14404177167263699</v>
      </c>
      <c r="ACL59">
        <v>0.144000384032405</v>
      </c>
      <c r="ACM59">
        <v>0.143961580134946</v>
      </c>
      <c r="ACN59">
        <v>0.14391959833742099</v>
      </c>
      <c r="ACO59">
        <v>0.146265990837119</v>
      </c>
      <c r="ACP59">
        <v>0.14383426477757499</v>
      </c>
      <c r="ACQ59">
        <v>0.24916656409210999</v>
      </c>
      <c r="ACR59">
        <v>0.15343240836635699</v>
      </c>
      <c r="ACS59">
        <v>0.14372894011036999</v>
      </c>
      <c r="ACT59">
        <v>0.14370316646565701</v>
      </c>
      <c r="ACU59">
        <v>0.14363452029069601</v>
      </c>
      <c r="ACV59">
        <v>0.143591493486458</v>
      </c>
      <c r="ACW59">
        <v>0.14355386113351001</v>
      </c>
      <c r="ACX59">
        <v>0.14351164471687999</v>
      </c>
      <c r="ACY59">
        <v>0.14346538175597601</v>
      </c>
      <c r="ACZ59">
        <v>0.143421290736433</v>
      </c>
      <c r="ADA59">
        <v>0.14337107108507699</v>
      </c>
      <c r="ADB59">
        <v>0.14333441420673501</v>
      </c>
      <c r="ADC59">
        <v>0.14328450266509901</v>
      </c>
      <c r="ADD59">
        <v>0.143252681923068</v>
      </c>
      <c r="ADE59">
        <v>0.14320952000274301</v>
      </c>
      <c r="ADF59">
        <v>0.230132630234582</v>
      </c>
      <c r="ADG59">
        <v>0.14311307072070001</v>
      </c>
      <c r="ADH59">
        <v>0.14304958308655799</v>
      </c>
      <c r="ADI59">
        <v>0.14299280155975799</v>
      </c>
      <c r="ADJ59">
        <v>0.14294051255458401</v>
      </c>
      <c r="ADK59">
        <v>0.14288187664197699</v>
      </c>
      <c r="ADL59">
        <v>0.14284423560530099</v>
      </c>
      <c r="ADM59">
        <v>0.14279687683099701</v>
      </c>
      <c r="ADN59">
        <v>0.14274399791853501</v>
      </c>
      <c r="ADO59">
        <v>0.142683421380259</v>
      </c>
      <c r="ADP59">
        <v>0.14261628130323001</v>
      </c>
      <c r="ADQ59">
        <v>0.14258388365011099</v>
      </c>
      <c r="ADR59">
        <v>0.14254098592023201</v>
      </c>
      <c r="ADS59">
        <v>0.142500698927463</v>
      </c>
      <c r="ADT59">
        <v>0.142461832771061</v>
      </c>
      <c r="ADU59">
        <v>0.14242573989392501</v>
      </c>
      <c r="ADV59">
        <v>0.14238287853638601</v>
      </c>
      <c r="ADW59">
        <v>0.142338512545789</v>
      </c>
      <c r="ADX59">
        <v>0.14228813917288999</v>
      </c>
      <c r="ADY59">
        <v>0.14226022824524501</v>
      </c>
      <c r="ADZ59">
        <v>0.14221645958652199</v>
      </c>
      <c r="AEA59">
        <v>0.14217174920165901</v>
      </c>
      <c r="AEB59">
        <v>0.14212936489601999</v>
      </c>
      <c r="AEC59">
        <v>0.14208583778039899</v>
      </c>
      <c r="AED59">
        <v>0.14203890411751899</v>
      </c>
      <c r="AEE59">
        <v>0.14198369520618001</v>
      </c>
      <c r="AEF59">
        <v>0.14192541078739601</v>
      </c>
      <c r="AEG59">
        <v>0.14186015235928101</v>
      </c>
      <c r="AEH59">
        <v>0.141801800212074</v>
      </c>
      <c r="AEI59">
        <v>0.141756846079932</v>
      </c>
      <c r="AEJ59">
        <v>0.14171582044807801</v>
      </c>
      <c r="AEK59">
        <v>0.14167792975273499</v>
      </c>
      <c r="AEL59">
        <v>0.14163440972600699</v>
      </c>
      <c r="AEM59">
        <v>0.14159348695493501</v>
      </c>
      <c r="AEN59">
        <v>0.14156276517128599</v>
      </c>
      <c r="AEO59">
        <v>0.14153146377935399</v>
      </c>
      <c r="AEP59">
        <v>0.14149103016881701</v>
      </c>
      <c r="AEQ59">
        <v>0.141455355230512</v>
      </c>
      <c r="AER59">
        <v>0.141411612534072</v>
      </c>
      <c r="AES59">
        <v>0.14136425650383699</v>
      </c>
      <c r="AET59">
        <v>0.141307969092372</v>
      </c>
      <c r="AEU59">
        <v>0.14124576141362799</v>
      </c>
      <c r="AEV59">
        <v>0.14117468291329099</v>
      </c>
      <c r="AEW59">
        <v>0.14109728045766801</v>
      </c>
      <c r="AEX59">
        <v>0.141037314386732</v>
      </c>
      <c r="AEY59">
        <v>0.14097590786463199</v>
      </c>
      <c r="AEZ59">
        <v>0.14091908712881099</v>
      </c>
      <c r="AFA59">
        <v>0.14086760586145999</v>
      </c>
      <c r="AFB59">
        <v>0.140827225178531</v>
      </c>
      <c r="AFC59">
        <v>0.14100069404143201</v>
      </c>
      <c r="AFD59">
        <v>0.14078794967974501</v>
      </c>
      <c r="AFE59">
        <v>0.14076107666984</v>
      </c>
      <c r="AFF59">
        <v>0.14071408322399301</v>
      </c>
      <c r="AFG59">
        <v>0.14068776097524099</v>
      </c>
      <c r="AFH59">
        <v>0.14065910637239501</v>
      </c>
      <c r="AFI59">
        <v>0.14062924064830101</v>
      </c>
      <c r="AFJ59">
        <v>0.14059897372875399</v>
      </c>
      <c r="AFK59">
        <v>0.14056353435338201</v>
      </c>
      <c r="AFL59">
        <v>0.14052075125355801</v>
      </c>
      <c r="AFM59">
        <v>0.14062991443061601</v>
      </c>
      <c r="AFN59">
        <v>0.14043638979197801</v>
      </c>
      <c r="AFO59">
        <v>0.14040065068809901</v>
      </c>
      <c r="AFP59">
        <v>0.17054947254047501</v>
      </c>
      <c r="AFQ59">
        <v>0.14034162057868399</v>
      </c>
      <c r="AFR59">
        <v>0.14031265555665201</v>
      </c>
      <c r="AFS59">
        <v>0.14026281389293299</v>
      </c>
      <c r="AFT59">
        <v>0.14021820140265001</v>
      </c>
      <c r="AFU59">
        <v>0.14016604465025301</v>
      </c>
      <c r="AFV59">
        <v>0.140106185192551</v>
      </c>
      <c r="AFW59">
        <v>0.14005024067241301</v>
      </c>
      <c r="AFX59">
        <v>0.14001426177854501</v>
      </c>
      <c r="AFY59">
        <v>0.14001128828272699</v>
      </c>
      <c r="AFZ59">
        <v>0.13995613158433001</v>
      </c>
      <c r="AGA59">
        <v>0.13991697216599699</v>
      </c>
      <c r="AGB59">
        <v>0.139877297192153</v>
      </c>
      <c r="AGC59">
        <v>0.139842385117289</v>
      </c>
      <c r="AGD59">
        <v>0.139809081347567</v>
      </c>
      <c r="AGE59">
        <v>0.139779041542474</v>
      </c>
      <c r="AGF59">
        <v>0.13974449613260601</v>
      </c>
      <c r="AGG59">
        <v>0.13970303986845301</v>
      </c>
      <c r="AGH59">
        <v>0.139660204430646</v>
      </c>
      <c r="AGI59">
        <v>0.139618829445223</v>
      </c>
      <c r="AGJ59">
        <v>0.13957664015402299</v>
      </c>
      <c r="AGK59">
        <v>0.13953507669628801</v>
      </c>
      <c r="AGL59">
        <v>0.13949601854900701</v>
      </c>
      <c r="AGM59">
        <v>0.13945673468277101</v>
      </c>
      <c r="AGN59">
        <v>0.1394241701333</v>
      </c>
      <c r="AGO59">
        <v>0.13938497024321</v>
      </c>
      <c r="AGP59">
        <v>0.13933763655533299</v>
      </c>
      <c r="AGQ59">
        <v>0.13928816780925601</v>
      </c>
      <c r="AGR59">
        <v>0.139241517507214</v>
      </c>
      <c r="AGS59">
        <v>0.13919379048153899</v>
      </c>
      <c r="AGT59">
        <v>0.13914479421793499</v>
      </c>
      <c r="AGU59">
        <v>0.139127860244497</v>
      </c>
      <c r="AGV59">
        <v>0.139055792496113</v>
      </c>
      <c r="AGW59">
        <v>0.13900144475335599</v>
      </c>
      <c r="AGX59">
        <v>0.13894669668529699</v>
      </c>
      <c r="AGY59">
        <v>0.138888178425738</v>
      </c>
      <c r="AGZ59">
        <v>0.13882595772285999</v>
      </c>
      <c r="AHA59">
        <v>0.13878216053807799</v>
      </c>
      <c r="AHB59">
        <v>0.13872914759244201</v>
      </c>
      <c r="AHC59">
        <v>0.13869052883493399</v>
      </c>
      <c r="AHD59">
        <v>0.13867515386430199</v>
      </c>
      <c r="AHE59">
        <v>0.13863026084994501</v>
      </c>
      <c r="AHF59">
        <v>0.13859766434263099</v>
      </c>
      <c r="AHG59">
        <v>0.13856707485883801</v>
      </c>
      <c r="AHH59">
        <v>0.138528603215573</v>
      </c>
      <c r="AHI59">
        <v>0.138483872635284</v>
      </c>
      <c r="AHJ59">
        <v>0.13843576147810699</v>
      </c>
      <c r="AHK59">
        <v>0.13838064904129599</v>
      </c>
      <c r="AHL59">
        <v>0.13832460309160299</v>
      </c>
      <c r="AHM59">
        <v>0.13826392936983301</v>
      </c>
      <c r="AHN59">
        <v>0.138225529598201</v>
      </c>
      <c r="AHO59">
        <v>0.13822289271063601</v>
      </c>
      <c r="AHP59">
        <v>0.13816846367473701</v>
      </c>
      <c r="AHQ59">
        <v>0.13814788388396201</v>
      </c>
      <c r="AHR59">
        <v>0.138118031383861</v>
      </c>
      <c r="AHS59">
        <v>0.138084515902647</v>
      </c>
      <c r="AHT59">
        <v>0.13804948681183701</v>
      </c>
      <c r="AHU59">
        <v>0.138010870618551</v>
      </c>
      <c r="AHV59">
        <v>0.13796541164280901</v>
      </c>
      <c r="AHW59">
        <v>0.137921532172811</v>
      </c>
      <c r="AHX59">
        <v>0.137869346083167</v>
      </c>
      <c r="AHY59">
        <v>0.137814609889538</v>
      </c>
      <c r="AHZ59">
        <v>0.151103855853468</v>
      </c>
      <c r="AIA59">
        <v>0.148704645375135</v>
      </c>
      <c r="AIB59">
        <v>0.137649428535428</v>
      </c>
      <c r="AIC59">
        <v>0.13759009229039301</v>
      </c>
      <c r="AID59">
        <v>0.13756348354987899</v>
      </c>
      <c r="AIE59">
        <v>0.13754559952318501</v>
      </c>
      <c r="AIF59">
        <v>0.13749691229531899</v>
      </c>
      <c r="AIG59">
        <v>0.13745367956024501</v>
      </c>
      <c r="AIH59">
        <v>0.13741066273314201</v>
      </c>
      <c r="AII59">
        <v>0.27219893370286502</v>
      </c>
      <c r="AIJ59">
        <v>0.13732484786721599</v>
      </c>
      <c r="AIK59">
        <v>0.13730728553065499</v>
      </c>
      <c r="AIL59">
        <v>0.13726561478441199</v>
      </c>
      <c r="AIM59">
        <v>0.13722975557650199</v>
      </c>
      <c r="AIN59">
        <v>0.137216125664435</v>
      </c>
      <c r="AIO59">
        <v>0.13715765171371599</v>
      </c>
      <c r="AIP59">
        <v>0.13711372684621201</v>
      </c>
      <c r="AIQ59">
        <v>0.137065524905677</v>
      </c>
      <c r="AIR59">
        <v>0.137009121057868</v>
      </c>
      <c r="AIS59">
        <v>0.137007441269587</v>
      </c>
      <c r="AIT59">
        <v>0.136928245313446</v>
      </c>
      <c r="AIU59">
        <v>0.13689659751710501</v>
      </c>
      <c r="AIV59">
        <v>0.136856060098699</v>
      </c>
      <c r="AIW59">
        <v>0.13682254437594499</v>
      </c>
      <c r="AIX59">
        <v>0.13679401483194101</v>
      </c>
      <c r="AIY59">
        <v>0.136761970653279</v>
      </c>
      <c r="AIZ59">
        <v>0.136726295174176</v>
      </c>
      <c r="AJA59">
        <v>0.13668700234481501</v>
      </c>
      <c r="AJB59">
        <v>0.13664407291221101</v>
      </c>
      <c r="AJC59">
        <v>0.13659308802706699</v>
      </c>
      <c r="AJD59">
        <v>0.13653473668869201</v>
      </c>
      <c r="AJE59">
        <v>0.13646847288876701</v>
      </c>
      <c r="AJF59">
        <v>0.13640338007055799</v>
      </c>
      <c r="AJG59">
        <v>0.13633706072537799</v>
      </c>
      <c r="AJH59">
        <v>0.13632820995557299</v>
      </c>
      <c r="AJI59">
        <v>0.13627885781083601</v>
      </c>
      <c r="AJJ59">
        <v>0.13624363826548699</v>
      </c>
      <c r="AJK59">
        <v>0.13620745661761699</v>
      </c>
      <c r="AJL59">
        <v>0.13616394118942099</v>
      </c>
      <c r="AJM59">
        <v>0.136117311873343</v>
      </c>
      <c r="AJN59">
        <v>0.13607719912180299</v>
      </c>
      <c r="AJO59">
        <v>0.13604155969666001</v>
      </c>
      <c r="AJP59">
        <v>0.13599458218524599</v>
      </c>
      <c r="AJQ59">
        <v>0.13594740567869201</v>
      </c>
      <c r="AJR59">
        <v>0.13589588119645499</v>
      </c>
      <c r="AJS59">
        <v>0.135836444916828</v>
      </c>
      <c r="AJT59">
        <v>0.13578099081030501</v>
      </c>
      <c r="AJU59">
        <v>0.13574052852201701</v>
      </c>
      <c r="AJV59">
        <v>0.13573230514111601</v>
      </c>
      <c r="AJW59">
        <v>0.13564653979549501</v>
      </c>
      <c r="AJX59">
        <v>0.135638013055385</v>
      </c>
      <c r="AJY59">
        <v>0.135595155848351</v>
      </c>
      <c r="AJZ59">
        <v>0.135564795881744</v>
      </c>
      <c r="AKA59">
        <v>0.135538267056178</v>
      </c>
      <c r="AKB59">
        <v>0.135505483481376</v>
      </c>
      <c r="AKC59">
        <v>0.13547170202104</v>
      </c>
      <c r="AKD59">
        <v>0.13543538508514599</v>
      </c>
      <c r="AKE59">
        <v>0.135392532736299</v>
      </c>
      <c r="AKF59">
        <v>0.135348622419354</v>
      </c>
      <c r="AKG59">
        <v>0.135300390295051</v>
      </c>
      <c r="AKH59">
        <v>0.13527092256041001</v>
      </c>
      <c r="AKI59">
        <v>0.135229475664286</v>
      </c>
      <c r="AKJ59">
        <v>0.13520641151252599</v>
      </c>
      <c r="AKK59">
        <v>0.13516921768126999</v>
      </c>
      <c r="AKL59">
        <v>0.13513573300514101</v>
      </c>
      <c r="AKM59">
        <v>0.13510576506479899</v>
      </c>
      <c r="AKN59">
        <v>0.13509378108286901</v>
      </c>
      <c r="AKO59">
        <v>0.13505595832353401</v>
      </c>
      <c r="AKP59">
        <v>0.13503179346760599</v>
      </c>
      <c r="AKQ59">
        <v>0.135000963342155</v>
      </c>
      <c r="AKR59">
        <v>0.13496716876873799</v>
      </c>
      <c r="AKS59">
        <v>0.13492833974837301</v>
      </c>
      <c r="AKT59">
        <v>0.13488381592787499</v>
      </c>
      <c r="AKU59">
        <v>0.13483200134294801</v>
      </c>
      <c r="AKV59">
        <v>0.13477652647733501</v>
      </c>
      <c r="AKW59">
        <v>0.13471997631162799</v>
      </c>
      <c r="AKX59">
        <v>0.13471919607923799</v>
      </c>
      <c r="AKY59">
        <v>0.13466623367824301</v>
      </c>
      <c r="AKZ59">
        <v>0.134633057768514</v>
      </c>
      <c r="ALA59">
        <v>0.13460614036545099</v>
      </c>
      <c r="ALB59">
        <v>0.13457792295073101</v>
      </c>
      <c r="ALC59">
        <v>0.13454827265518701</v>
      </c>
      <c r="ALD59">
        <v>0.134516823149262</v>
      </c>
      <c r="ALE59">
        <v>0.13448120667661601</v>
      </c>
      <c r="ALF59">
        <v>0.134439607906368</v>
      </c>
      <c r="ALG59">
        <v>0.13440660250050601</v>
      </c>
      <c r="ALH59">
        <v>0.134368804289029</v>
      </c>
      <c r="ALI59">
        <v>0.13434471162728701</v>
      </c>
      <c r="ALJ59">
        <v>0.13431074573134399</v>
      </c>
      <c r="ALK59">
        <v>0.13427823248475901</v>
      </c>
      <c r="ALL59">
        <v>0.13424569974574199</v>
      </c>
      <c r="ALM59">
        <v>0.13420835363206601</v>
      </c>
      <c r="ALN59">
        <v>0.13417336367928501</v>
      </c>
      <c r="ALO59">
        <v>0.13414736865893001</v>
      </c>
    </row>
    <row r="61" spans="1:1003" x14ac:dyDescent="0.3">
      <c r="A61" s="1" t="s">
        <v>6</v>
      </c>
      <c r="B61" s="1" t="s">
        <v>0</v>
      </c>
      <c r="C61" s="1" t="s">
        <v>7</v>
      </c>
    </row>
    <row r="62" spans="1:1003" x14ac:dyDescent="0.3">
      <c r="A62" s="1"/>
      <c r="B62">
        <v>1</v>
      </c>
      <c r="C62" s="3">
        <f>ALO62</f>
        <v>3.4512800642045302E-2</v>
      </c>
      <c r="D62">
        <v>1.73216563146219</v>
      </c>
      <c r="E62">
        <v>0.95799999974225003</v>
      </c>
      <c r="F62">
        <v>0.95796452100389695</v>
      </c>
      <c r="G62">
        <v>0.98950675971895896</v>
      </c>
      <c r="H62">
        <v>1.10720733924485</v>
      </c>
      <c r="I62">
        <v>1.0089331054539801</v>
      </c>
      <c r="J62">
        <v>0.68574999444921403</v>
      </c>
      <c r="K62">
        <v>0.64668011144043502</v>
      </c>
      <c r="L62">
        <v>0.61480172240150099</v>
      </c>
      <c r="M62">
        <v>0.61708388319761898</v>
      </c>
      <c r="N62">
        <v>0.60234324595413102</v>
      </c>
      <c r="O62">
        <v>0.59762386497055797</v>
      </c>
      <c r="P62">
        <v>0.582609052073087</v>
      </c>
      <c r="Q62">
        <v>0.57758656066255998</v>
      </c>
      <c r="R62">
        <v>0.56789515828344395</v>
      </c>
      <c r="S62">
        <v>0.55401687199939498</v>
      </c>
      <c r="T62">
        <v>0.53573798808829398</v>
      </c>
      <c r="U62">
        <v>0.51663106939625003</v>
      </c>
      <c r="V62">
        <v>0.48667951515403202</v>
      </c>
      <c r="W62">
        <v>0.46588128864539402</v>
      </c>
      <c r="X62">
        <v>0.45140320607131701</v>
      </c>
      <c r="Y62">
        <v>0.438338769184902</v>
      </c>
      <c r="Z62">
        <v>0.43738759835011098</v>
      </c>
      <c r="AA62">
        <v>0.41901180097077101</v>
      </c>
      <c r="AB62">
        <v>0.41596696844852998</v>
      </c>
      <c r="AC62">
        <v>0.40297046160224598</v>
      </c>
      <c r="AD62">
        <v>0.39431984865583503</v>
      </c>
      <c r="AE62">
        <v>0.45556541633757602</v>
      </c>
      <c r="AF62">
        <v>0.37542523496323998</v>
      </c>
      <c r="AG62">
        <v>0.36827487312308599</v>
      </c>
      <c r="AH62">
        <v>0.36073041779123499</v>
      </c>
      <c r="AI62">
        <v>0.35504080504082902</v>
      </c>
      <c r="AJ62">
        <v>0.35026881363546802</v>
      </c>
      <c r="AK62">
        <v>0.36746797572228002</v>
      </c>
      <c r="AL62">
        <v>0.33849545971810002</v>
      </c>
      <c r="AM62">
        <v>0.33049576215330201</v>
      </c>
      <c r="AN62">
        <v>0.32836606566761201</v>
      </c>
      <c r="AO62">
        <v>0.32044327476136197</v>
      </c>
      <c r="AP62">
        <v>0.31509057573553401</v>
      </c>
      <c r="AQ62">
        <v>0.31132342487564302</v>
      </c>
      <c r="AR62">
        <v>0.30470938705672601</v>
      </c>
      <c r="AS62">
        <v>0.35052945598788299</v>
      </c>
      <c r="AT62">
        <v>0.29978072379031701</v>
      </c>
      <c r="AU62">
        <v>0.31675340545102998</v>
      </c>
      <c r="AV62">
        <v>0.29140043657180598</v>
      </c>
      <c r="AW62">
        <v>0.28728657379087702</v>
      </c>
      <c r="AX62">
        <v>0.76180528181102103</v>
      </c>
      <c r="AY62">
        <v>0.28528426068360901</v>
      </c>
      <c r="AZ62">
        <v>0.321147441364391</v>
      </c>
      <c r="BA62">
        <v>0.64499091593380597</v>
      </c>
      <c r="BB62">
        <v>0.30385267547718098</v>
      </c>
      <c r="BC62">
        <v>0.30046585977246798</v>
      </c>
      <c r="BD62">
        <v>1.2041192128673099</v>
      </c>
      <c r="BE62">
        <v>0.63986614266887099</v>
      </c>
      <c r="BF62">
        <v>0.37577994910356299</v>
      </c>
      <c r="BG62">
        <v>0.33091504197920502</v>
      </c>
      <c r="BH62">
        <v>0.31164306106344802</v>
      </c>
      <c r="BI62">
        <v>0.28462464213078797</v>
      </c>
      <c r="BJ62">
        <v>0.27320399191742401</v>
      </c>
      <c r="BK62">
        <v>0.271315370698201</v>
      </c>
      <c r="BL62">
        <v>0.28377048011723399</v>
      </c>
      <c r="BM62">
        <v>0.26916818638471901</v>
      </c>
      <c r="BN62">
        <v>0.26797546899182201</v>
      </c>
      <c r="BO62">
        <v>0.26694186682702198</v>
      </c>
      <c r="BP62">
        <v>0.266567577482204</v>
      </c>
      <c r="BQ62">
        <v>0.26312054584740402</v>
      </c>
      <c r="BR62">
        <v>0.26148242278352601</v>
      </c>
      <c r="BS62">
        <v>0.29719081076215698</v>
      </c>
      <c r="BT62">
        <v>0.26267702195995102</v>
      </c>
      <c r="BU62">
        <v>0.255717185892465</v>
      </c>
      <c r="BV62">
        <v>0.25371313243569599</v>
      </c>
      <c r="BW62">
        <v>0.25097413222584602</v>
      </c>
      <c r="BX62">
        <v>0.25108201942389402</v>
      </c>
      <c r="BY62">
        <v>0.247267541411895</v>
      </c>
      <c r="BZ62">
        <v>0.24847525368878701</v>
      </c>
      <c r="CA62">
        <v>0.242983551484176</v>
      </c>
      <c r="CB62">
        <v>0.24092657700027001</v>
      </c>
      <c r="CC62">
        <v>0.241661847187047</v>
      </c>
      <c r="CD62">
        <v>0.23670991555078499</v>
      </c>
      <c r="CE62">
        <v>0.36444238732198198</v>
      </c>
      <c r="CF62">
        <v>0.39120537780127401</v>
      </c>
      <c r="CG62">
        <v>0.56611318423270096</v>
      </c>
      <c r="CH62">
        <v>0.954033010285536</v>
      </c>
      <c r="CI62">
        <v>0.40949819346300198</v>
      </c>
      <c r="CJ62">
        <v>0.51572327870414503</v>
      </c>
      <c r="CK62">
        <v>0.314830364146649</v>
      </c>
      <c r="CL62">
        <v>0.25063868169378301</v>
      </c>
      <c r="CM62">
        <v>0.24938796455284401</v>
      </c>
      <c r="CN62">
        <v>0.466972187613648</v>
      </c>
      <c r="CO62">
        <v>0.24644016084439499</v>
      </c>
      <c r="CP62">
        <v>0.24036223999491901</v>
      </c>
      <c r="CQ62">
        <v>0.23719751162789901</v>
      </c>
      <c r="CR62">
        <v>0.230723146947689</v>
      </c>
      <c r="CS62">
        <v>0.21546841349165499</v>
      </c>
      <c r="CT62">
        <v>0.21359665338562001</v>
      </c>
      <c r="CU62">
        <v>0.21146367677980099</v>
      </c>
      <c r="CV62">
        <v>0.20936585435869601</v>
      </c>
      <c r="CW62">
        <v>0.20778452408675899</v>
      </c>
      <c r="CX62">
        <v>0.20605337669851201</v>
      </c>
      <c r="CY62">
        <v>0.29236906252703598</v>
      </c>
      <c r="CZ62">
        <v>0.26217676743089402</v>
      </c>
      <c r="DA62">
        <v>0.20191557681921399</v>
      </c>
      <c r="DB62">
        <v>0.72910539278866404</v>
      </c>
      <c r="DC62">
        <v>0.20794725575796599</v>
      </c>
      <c r="DD62">
        <v>0.19987331661438401</v>
      </c>
      <c r="DE62">
        <v>0.20028187179562601</v>
      </c>
      <c r="DF62">
        <v>0.20887500563314601</v>
      </c>
      <c r="DG62">
        <v>0.245186645283171</v>
      </c>
      <c r="DH62">
        <v>0.19822595394609099</v>
      </c>
      <c r="DI62">
        <v>0.21543115392993001</v>
      </c>
      <c r="DJ62">
        <v>0.27556333117769899</v>
      </c>
      <c r="DK62">
        <v>0.19759098158316701</v>
      </c>
      <c r="DL62">
        <v>0.18891460863339199</v>
      </c>
      <c r="DM62">
        <v>0.188262989079546</v>
      </c>
      <c r="DN62">
        <v>0.20076370241104799</v>
      </c>
      <c r="DO62">
        <v>0.18385892955083899</v>
      </c>
      <c r="DP62">
        <v>0.61770895948361804</v>
      </c>
      <c r="DQ62">
        <v>0.27041925800269301</v>
      </c>
      <c r="DR62">
        <v>0.85262271599706696</v>
      </c>
      <c r="DS62">
        <v>0.522918581000267</v>
      </c>
      <c r="DT62">
        <v>0.18750410226606801</v>
      </c>
      <c r="DU62">
        <v>0.179909109221908</v>
      </c>
      <c r="DV62">
        <v>0.513106316741329</v>
      </c>
      <c r="DW62">
        <v>0.177526315071763</v>
      </c>
      <c r="DX62">
        <v>0.17735936729597701</v>
      </c>
      <c r="DY62">
        <v>0.175206509440368</v>
      </c>
      <c r="DZ62">
        <v>0.17409939795825299</v>
      </c>
      <c r="EA62">
        <v>0.17295337991191101</v>
      </c>
      <c r="EB62">
        <v>0.17187478489052199</v>
      </c>
      <c r="EC62">
        <v>0.26777141422283202</v>
      </c>
      <c r="ED62">
        <v>0.26258387967734298</v>
      </c>
      <c r="EE62">
        <v>0.16902020941152601</v>
      </c>
      <c r="EF62">
        <v>0.16788962106597399</v>
      </c>
      <c r="EG62">
        <v>0.16664028024057601</v>
      </c>
      <c r="EH62">
        <v>0.35474727675394402</v>
      </c>
      <c r="EI62">
        <v>0.166544105862239</v>
      </c>
      <c r="EJ62">
        <v>0.16310529906693799</v>
      </c>
      <c r="EK62">
        <v>0.16174722312020301</v>
      </c>
      <c r="EL62">
        <v>0.16276538359797299</v>
      </c>
      <c r="EM62">
        <v>0.158944200859614</v>
      </c>
      <c r="EN62">
        <v>0.157682269175969</v>
      </c>
      <c r="EO62">
        <v>0.156512112699488</v>
      </c>
      <c r="EP62">
        <v>0.211572197211155</v>
      </c>
      <c r="EQ62">
        <v>0.160320868926289</v>
      </c>
      <c r="ER62">
        <v>0.153439047914772</v>
      </c>
      <c r="ES62">
        <v>0.153276250903465</v>
      </c>
      <c r="ET62">
        <v>0.15177627918881101</v>
      </c>
      <c r="EU62">
        <v>0.15096210320481901</v>
      </c>
      <c r="EV62">
        <v>0.149981960606591</v>
      </c>
      <c r="EW62">
        <v>0.151021311345687</v>
      </c>
      <c r="EX62">
        <v>0.19798258986959499</v>
      </c>
      <c r="EY62">
        <v>0.150628288299793</v>
      </c>
      <c r="EZ62">
        <v>0.14776444687111301</v>
      </c>
      <c r="FA62">
        <v>0.42149508956604598</v>
      </c>
      <c r="FB62">
        <v>0.14723893775675001</v>
      </c>
      <c r="FC62">
        <v>0.146796790016894</v>
      </c>
      <c r="FD62">
        <v>0.14641255416846799</v>
      </c>
      <c r="FE62">
        <v>0.146303837526089</v>
      </c>
      <c r="FF62">
        <v>0.321524184145842</v>
      </c>
      <c r="FG62">
        <v>0.15712232272625801</v>
      </c>
      <c r="FH62">
        <v>0.16466559110953299</v>
      </c>
      <c r="FI62">
        <v>0.15225877374203001</v>
      </c>
      <c r="FJ62">
        <v>0.15590252366856999</v>
      </c>
      <c r="FK62">
        <v>0.24582472526294999</v>
      </c>
      <c r="FL62">
        <v>0.15325920033283</v>
      </c>
      <c r="FM62">
        <v>0.14916734209635599</v>
      </c>
      <c r="FN62">
        <v>0.14149494460943901</v>
      </c>
      <c r="FO62">
        <v>0.152608418584463</v>
      </c>
      <c r="FP62">
        <v>0.147875911653849</v>
      </c>
      <c r="FQ62">
        <v>0.152149000759188</v>
      </c>
      <c r="FR62">
        <v>0.13807225774747101</v>
      </c>
      <c r="FS62">
        <v>0.139031022515612</v>
      </c>
      <c r="FT62">
        <v>0.13924925706244401</v>
      </c>
      <c r="FU62">
        <v>0.13569707168846901</v>
      </c>
      <c r="FV62">
        <v>0.13431581027751499</v>
      </c>
      <c r="FW62">
        <v>0.18462550823249699</v>
      </c>
      <c r="FX62">
        <v>0.13358425264613599</v>
      </c>
      <c r="FY62">
        <v>0.135725305698146</v>
      </c>
      <c r="FZ62">
        <v>0.13111679500384599</v>
      </c>
      <c r="GA62">
        <v>0.130307435244046</v>
      </c>
      <c r="GB62">
        <v>0.12948327937346699</v>
      </c>
      <c r="GC62">
        <v>0.128603761743557</v>
      </c>
      <c r="GD62">
        <v>0.12766637657955199</v>
      </c>
      <c r="GE62">
        <v>0.12681969234465101</v>
      </c>
      <c r="GF62">
        <v>0.12601233132026199</v>
      </c>
      <c r="GG62">
        <v>0.89984303906343899</v>
      </c>
      <c r="GH62">
        <v>0.134489162107996</v>
      </c>
      <c r="GI62">
        <v>0.124806145183748</v>
      </c>
      <c r="GJ62">
        <v>0.12416604678981</v>
      </c>
      <c r="GK62">
        <v>0.123587840072997</v>
      </c>
      <c r="GL62">
        <v>0.77428710267146705</v>
      </c>
      <c r="GM62">
        <v>0.13046952061552</v>
      </c>
      <c r="GN62">
        <v>0.12399898613971699</v>
      </c>
      <c r="GO62">
        <v>1.02041581270343</v>
      </c>
      <c r="GP62">
        <v>0.97106748459579195</v>
      </c>
      <c r="GQ62">
        <v>0.12520649301686401</v>
      </c>
      <c r="GR62">
        <v>0.133215134664181</v>
      </c>
      <c r="GS62">
        <v>0.122326373708652</v>
      </c>
      <c r="GT62">
        <v>0.12325618498413</v>
      </c>
      <c r="GU62">
        <v>0.12091128646947601</v>
      </c>
      <c r="GV62">
        <v>0.120988765767076</v>
      </c>
      <c r="GW62">
        <v>0.120177401870584</v>
      </c>
      <c r="GX62">
        <v>0.119747004679725</v>
      </c>
      <c r="GY62">
        <v>0.119285429114454</v>
      </c>
      <c r="GZ62">
        <v>0.118792888622056</v>
      </c>
      <c r="HA62">
        <v>0.118234510275867</v>
      </c>
      <c r="HB62">
        <v>0.11761634897007101</v>
      </c>
      <c r="HC62">
        <v>0.11697481850556</v>
      </c>
      <c r="HD62">
        <v>0.117377523489528</v>
      </c>
      <c r="HE62">
        <v>0.115750973404026</v>
      </c>
      <c r="HF62">
        <v>0.115063110291663</v>
      </c>
      <c r="HG62">
        <v>0.11437988994864499</v>
      </c>
      <c r="HH62">
        <v>0.291156315332187</v>
      </c>
      <c r="HI62">
        <v>0.310140018692313</v>
      </c>
      <c r="HJ62">
        <v>0.21846518500564599</v>
      </c>
      <c r="HK62">
        <v>0.114928243516472</v>
      </c>
      <c r="HL62">
        <v>0.13717364147654601</v>
      </c>
      <c r="HM62">
        <v>0.12014534458411801</v>
      </c>
      <c r="HN62">
        <v>0.11070283824386599</v>
      </c>
      <c r="HO62">
        <v>0.41667195992360201</v>
      </c>
      <c r="HP62">
        <v>0.15352446066355699</v>
      </c>
      <c r="HQ62">
        <v>0.151506286989675</v>
      </c>
      <c r="HR62">
        <v>0.69643605518342799</v>
      </c>
      <c r="HS62">
        <v>0.109295426787442</v>
      </c>
      <c r="HT62">
        <v>0.165012234410504</v>
      </c>
      <c r="HU62">
        <v>0.109490076840532</v>
      </c>
      <c r="HV62">
        <v>0.108988016116463</v>
      </c>
      <c r="HW62">
        <v>0.108310529006499</v>
      </c>
      <c r="HX62">
        <v>0.108012775157128</v>
      </c>
      <c r="HY62">
        <v>0.10767815849882199</v>
      </c>
      <c r="HZ62">
        <v>0.26904703063285101</v>
      </c>
      <c r="IA62">
        <v>0.11512858408053001</v>
      </c>
      <c r="IB62">
        <v>0.106668146644381</v>
      </c>
      <c r="IC62">
        <v>0.10626970181940899</v>
      </c>
      <c r="ID62">
        <v>0.105870420391159</v>
      </c>
      <c r="IE62">
        <v>0.10552973906122901</v>
      </c>
      <c r="IF62">
        <v>0.114987528184536</v>
      </c>
      <c r="IG62">
        <v>0.338930082237411</v>
      </c>
      <c r="IH62">
        <v>0.56291364969579805</v>
      </c>
      <c r="II62">
        <v>0.110908106697875</v>
      </c>
      <c r="IJ62">
        <v>0.29763397413429699</v>
      </c>
      <c r="IK62">
        <v>0.576541361261102</v>
      </c>
      <c r="IL62">
        <v>0.106204792426965</v>
      </c>
      <c r="IM62">
        <v>0.103154128695541</v>
      </c>
      <c r="IN62">
        <v>0.102902979258474</v>
      </c>
      <c r="IO62">
        <v>0.10546743364156599</v>
      </c>
      <c r="IP62">
        <v>0.10247991098708201</v>
      </c>
      <c r="IQ62">
        <v>0.29536968646634898</v>
      </c>
      <c r="IR62">
        <v>0.28917204697267501</v>
      </c>
      <c r="IS62">
        <v>0.11992227404679499</v>
      </c>
      <c r="IT62">
        <v>0.104527972729392</v>
      </c>
      <c r="IU62">
        <v>0.101398111355474</v>
      </c>
      <c r="IV62">
        <v>0.100984043607367</v>
      </c>
      <c r="IW62">
        <v>0.102884952638086</v>
      </c>
      <c r="IX62">
        <v>0.10049142300675</v>
      </c>
      <c r="IY62">
        <v>0.100121513017911</v>
      </c>
      <c r="IZ62">
        <v>9.9740453908841994E-2</v>
      </c>
      <c r="JA62">
        <v>0.47926964777882403</v>
      </c>
      <c r="JB62">
        <v>9.9127596527444295E-2</v>
      </c>
      <c r="JC62">
        <v>9.8798058446807599E-2</v>
      </c>
      <c r="JD62">
        <v>0.101216848610898</v>
      </c>
      <c r="JE62">
        <v>9.8133225127201407E-2</v>
      </c>
      <c r="JF62">
        <v>9.7734372192726904E-2</v>
      </c>
      <c r="JG62">
        <v>9.9326367446680802E-2</v>
      </c>
      <c r="JH62">
        <v>9.7761458345505106E-2</v>
      </c>
      <c r="JI62">
        <v>9.6494254083604902E-2</v>
      </c>
      <c r="JJ62">
        <v>9.6112033110247699E-2</v>
      </c>
      <c r="JK62">
        <v>9.57257352571311E-2</v>
      </c>
      <c r="JL62">
        <v>9.5432647004825594E-2</v>
      </c>
      <c r="JM62">
        <v>9.5118885487217295E-2</v>
      </c>
      <c r="JN62">
        <v>0.11311087991435401</v>
      </c>
      <c r="JO62">
        <v>9.44270820566257E-2</v>
      </c>
      <c r="JP62">
        <v>9.4068648998756998E-2</v>
      </c>
      <c r="JQ62">
        <v>9.3701005656457406E-2</v>
      </c>
      <c r="JR62">
        <v>0.11549608234733399</v>
      </c>
      <c r="JS62">
        <v>9.3065046275986898E-2</v>
      </c>
      <c r="JT62">
        <v>9.26920845343365E-2</v>
      </c>
      <c r="JU62">
        <v>9.2435854739210704E-2</v>
      </c>
      <c r="JV62">
        <v>9.4085865859974097E-2</v>
      </c>
      <c r="JW62">
        <v>9.1819222907533499E-2</v>
      </c>
      <c r="JX62">
        <v>9.1485546395831702E-2</v>
      </c>
      <c r="JY62">
        <v>9.1178712438041307E-2</v>
      </c>
      <c r="JZ62">
        <v>0.120368203602697</v>
      </c>
      <c r="KA62">
        <v>9.1501343059726098E-2</v>
      </c>
      <c r="KB62">
        <v>9.0613524249254396E-2</v>
      </c>
      <c r="KC62">
        <v>9.0454978466821906E-2</v>
      </c>
      <c r="KD62">
        <v>9.0172332669244598E-2</v>
      </c>
      <c r="KE62">
        <v>8.9893257051479103E-2</v>
      </c>
      <c r="KF62">
        <v>8.9627392163465297E-2</v>
      </c>
      <c r="KG62">
        <v>9.3350435847979293E-2</v>
      </c>
      <c r="KH62">
        <v>8.90681804385067E-2</v>
      </c>
      <c r="KI62">
        <v>8.8725894670341393E-2</v>
      </c>
      <c r="KJ62">
        <v>8.8328207469396403E-2</v>
      </c>
      <c r="KK62">
        <v>8.7913597813842601E-2</v>
      </c>
      <c r="KL62">
        <v>8.7453273810396498E-2</v>
      </c>
      <c r="KM62">
        <v>8.8937433701970506E-2</v>
      </c>
      <c r="KN62">
        <v>8.6372601443313199E-2</v>
      </c>
      <c r="KO62">
        <v>8.6081230389696894E-2</v>
      </c>
      <c r="KP62">
        <v>8.5926438008057798E-2</v>
      </c>
      <c r="KQ62">
        <v>8.5520938453733097E-2</v>
      </c>
      <c r="KR62">
        <v>8.53393760201588E-2</v>
      </c>
      <c r="KS62">
        <v>8.5078966742106701E-2</v>
      </c>
      <c r="KT62">
        <v>8.4843413358442199E-2</v>
      </c>
      <c r="KU62">
        <v>8.4577775209616096E-2</v>
      </c>
      <c r="KV62">
        <v>8.6280084105415197E-2</v>
      </c>
      <c r="KW62">
        <v>0.10395619375491701</v>
      </c>
      <c r="KX62">
        <v>0.10361214495474499</v>
      </c>
      <c r="KY62">
        <v>0.84633658338369</v>
      </c>
      <c r="KZ62">
        <v>8.7534568124833706E-2</v>
      </c>
      <c r="LA62">
        <v>1.1858041769560199</v>
      </c>
      <c r="LB62">
        <v>8.52378015048261E-2</v>
      </c>
      <c r="LC62">
        <v>8.3773813692066004E-2</v>
      </c>
      <c r="LD62">
        <v>8.3137235892211406E-2</v>
      </c>
      <c r="LE62">
        <v>8.2853704061146602E-2</v>
      </c>
      <c r="LF62">
        <v>8.2618374990619803E-2</v>
      </c>
      <c r="LG62">
        <v>8.2449353671148598E-2</v>
      </c>
      <c r="LH62">
        <v>8.2161608204952802E-2</v>
      </c>
      <c r="LI62">
        <v>8.1884093436317196E-2</v>
      </c>
      <c r="LJ62">
        <v>8.15935043226928E-2</v>
      </c>
      <c r="LK62">
        <v>8.1359964198341295E-2</v>
      </c>
      <c r="LL62">
        <v>8.1113681594020007E-2</v>
      </c>
      <c r="LM62">
        <v>8.0910810886992396E-2</v>
      </c>
      <c r="LN62">
        <v>8.0635987863009004E-2</v>
      </c>
      <c r="LO62">
        <v>8.23947426659659E-2</v>
      </c>
      <c r="LP62">
        <v>9.44966116121366E-2</v>
      </c>
      <c r="LQ62">
        <v>7.9860275115590004E-2</v>
      </c>
      <c r="LR62">
        <v>7.9577144738505398E-2</v>
      </c>
      <c r="LS62">
        <v>7.9303549305981699E-2</v>
      </c>
      <c r="LT62">
        <v>7.8999363684953097E-2</v>
      </c>
      <c r="LU62">
        <v>8.6659421154454394E-2</v>
      </c>
      <c r="LV62">
        <v>7.8410060932699505E-2</v>
      </c>
      <c r="LW62">
        <v>7.8130705998720504E-2</v>
      </c>
      <c r="LX62">
        <v>7.7873465302046002E-2</v>
      </c>
      <c r="LY62">
        <v>7.7585523035434006E-2</v>
      </c>
      <c r="LZ62">
        <v>7.7315267618548206E-2</v>
      </c>
      <c r="MA62">
        <v>7.7062182846469193E-2</v>
      </c>
      <c r="MB62">
        <v>7.6853798322334896E-2</v>
      </c>
      <c r="MC62">
        <v>7.6657548747366799E-2</v>
      </c>
      <c r="MD62">
        <v>0.37512760952663099</v>
      </c>
      <c r="ME62">
        <v>9.86354498513064E-2</v>
      </c>
      <c r="MF62">
        <v>8.8308664934349607E-2</v>
      </c>
      <c r="MG62">
        <v>7.8060972662124098E-2</v>
      </c>
      <c r="MH62">
        <v>7.8144839735807006E-2</v>
      </c>
      <c r="MI62">
        <v>8.8217703895886707E-2</v>
      </c>
      <c r="MJ62">
        <v>8.15939485904673E-2</v>
      </c>
      <c r="MK62">
        <v>8.2809604336455706E-2</v>
      </c>
      <c r="ML62">
        <v>7.5407410541254494E-2</v>
      </c>
      <c r="MM62">
        <v>7.5252080051077197E-2</v>
      </c>
      <c r="MN62">
        <v>0.33441071809057199</v>
      </c>
      <c r="MO62">
        <v>7.5015540208200795E-2</v>
      </c>
      <c r="MP62">
        <v>7.4872749755574106E-2</v>
      </c>
      <c r="MQ62">
        <v>7.4733312801277804E-2</v>
      </c>
      <c r="MR62">
        <v>9.6583244796793297E-2</v>
      </c>
      <c r="MS62">
        <v>8.4442686056310196E-2</v>
      </c>
      <c r="MT62">
        <v>7.4307898592033003E-2</v>
      </c>
      <c r="MU62">
        <v>7.7140650215398607E-2</v>
      </c>
      <c r="MV62">
        <v>7.5133359561436505E-2</v>
      </c>
      <c r="MW62">
        <v>7.3766100093780901E-2</v>
      </c>
      <c r="MX62">
        <v>7.35861373942229E-2</v>
      </c>
      <c r="MY62">
        <v>7.34035835179324E-2</v>
      </c>
      <c r="MZ62">
        <v>8.0230981237323598E-2</v>
      </c>
      <c r="NA62">
        <v>0.224573996012463</v>
      </c>
      <c r="NB62">
        <v>0.22355055731989601</v>
      </c>
      <c r="NC62">
        <v>8.1811012767992394E-2</v>
      </c>
      <c r="ND62">
        <v>7.2678190984625204E-2</v>
      </c>
      <c r="NE62">
        <v>7.2441594768285697E-2</v>
      </c>
      <c r="NF62">
        <v>7.5275017180357506E-2</v>
      </c>
      <c r="NG62">
        <v>7.7030284976638302E-2</v>
      </c>
      <c r="NH62">
        <v>7.1783679245858101E-2</v>
      </c>
      <c r="NI62">
        <v>7.1524274594775505E-2</v>
      </c>
      <c r="NJ62">
        <v>7.4325643868887695E-2</v>
      </c>
      <c r="NK62">
        <v>7.1229976079224794E-2</v>
      </c>
      <c r="NL62">
        <v>7.2158188248488894E-2</v>
      </c>
      <c r="NM62">
        <v>7.0943641049110301E-2</v>
      </c>
      <c r="NN62">
        <v>7.08201004486365E-2</v>
      </c>
      <c r="NO62">
        <v>7.0697715016687201E-2</v>
      </c>
      <c r="NP62">
        <v>7.0544167630287105E-2</v>
      </c>
      <c r="NQ62">
        <v>7.0390865284168602E-2</v>
      </c>
      <c r="NR62">
        <v>7.02167167633823E-2</v>
      </c>
      <c r="NS62">
        <v>7.0010949374950296E-2</v>
      </c>
      <c r="NT62">
        <v>6.9793719165658102E-2</v>
      </c>
      <c r="NU62">
        <v>8.55507026478841E-2</v>
      </c>
      <c r="NV62">
        <v>6.9316660374304798E-2</v>
      </c>
      <c r="NW62">
        <v>6.9066226244506299E-2</v>
      </c>
      <c r="NX62">
        <v>6.8931756899932903E-2</v>
      </c>
      <c r="NY62">
        <v>6.8756703667017693E-2</v>
      </c>
      <c r="NZ62">
        <v>1.11811774623585</v>
      </c>
      <c r="OA62">
        <v>1.05090338638067</v>
      </c>
      <c r="OB62">
        <v>0.18136378669325401</v>
      </c>
      <c r="OC62">
        <v>6.8793943865945506E-2</v>
      </c>
      <c r="OD62">
        <v>6.8595775104803094E-2</v>
      </c>
      <c r="OE62">
        <v>6.8483378610396897E-2</v>
      </c>
      <c r="OF62">
        <v>6.8391147739860797E-2</v>
      </c>
      <c r="OG62">
        <v>6.8273540152840304E-2</v>
      </c>
      <c r="OH62">
        <v>6.8162299330937703E-2</v>
      </c>
      <c r="OI62">
        <v>9.0010135454229506E-2</v>
      </c>
      <c r="OJ62">
        <v>6.7890935498574903E-2</v>
      </c>
      <c r="OK62">
        <v>6.7749740194545993E-2</v>
      </c>
      <c r="OL62">
        <v>6.7587316713188794E-2</v>
      </c>
      <c r="OM62">
        <v>6.7399951108121803E-2</v>
      </c>
      <c r="ON62">
        <v>6.7216445655076895E-2</v>
      </c>
      <c r="OO62">
        <v>6.7050523471612097E-2</v>
      </c>
      <c r="OP62">
        <v>6.6935091340946995E-2</v>
      </c>
      <c r="OQ62">
        <v>6.6810801551247204E-2</v>
      </c>
      <c r="OR62">
        <v>6.6715680995395904E-2</v>
      </c>
      <c r="OS62">
        <v>6.6508379509764903E-2</v>
      </c>
      <c r="OT62">
        <v>6.63783659563464E-2</v>
      </c>
      <c r="OU62">
        <v>6.6231806221853998E-2</v>
      </c>
      <c r="OV62">
        <v>6.6059060341780607E-2</v>
      </c>
      <c r="OW62">
        <v>6.5887614096347996E-2</v>
      </c>
      <c r="OX62">
        <v>6.567800091789E-2</v>
      </c>
      <c r="OY62">
        <v>8.7463311120194606E-2</v>
      </c>
      <c r="OZ62">
        <v>6.5299961042838806E-2</v>
      </c>
      <c r="PA62">
        <v>6.5163150378655194E-2</v>
      </c>
      <c r="PB62">
        <v>6.4977087225664004E-2</v>
      </c>
      <c r="PC62">
        <v>7.6085237135439507E-2</v>
      </c>
      <c r="PD62">
        <v>6.4643945676910605E-2</v>
      </c>
      <c r="PE62">
        <v>0.35632709374745197</v>
      </c>
      <c r="PF62">
        <v>0.29504074120401602</v>
      </c>
      <c r="PG62">
        <v>7.7589114901717299E-2</v>
      </c>
      <c r="PH62">
        <v>6.6029417498688098E-2</v>
      </c>
      <c r="PI62">
        <v>6.4880791630786305E-2</v>
      </c>
      <c r="PJ62">
        <v>6.3750175771491904E-2</v>
      </c>
      <c r="PK62">
        <v>0.27968745271360301</v>
      </c>
      <c r="PL62">
        <v>0.15636824658817799</v>
      </c>
      <c r="PM62">
        <v>8.3452462002120198E-2</v>
      </c>
      <c r="PN62">
        <v>8.3346544359929803E-2</v>
      </c>
      <c r="PO62">
        <v>0.111340417961955</v>
      </c>
      <c r="PP62">
        <v>6.4137740238505894E-2</v>
      </c>
      <c r="PQ62">
        <v>6.3374033972850102E-2</v>
      </c>
      <c r="PR62">
        <v>6.2833762014775002E-2</v>
      </c>
      <c r="PS62">
        <v>6.2703201299162695E-2</v>
      </c>
      <c r="PT62">
        <v>6.25556895639829E-2</v>
      </c>
      <c r="PU62">
        <v>0.26677813058937599</v>
      </c>
      <c r="PV62">
        <v>7.5183240149293201E-2</v>
      </c>
      <c r="PW62">
        <v>7.71537966394924E-2</v>
      </c>
      <c r="PX62">
        <v>6.2068169444376799E-2</v>
      </c>
      <c r="PY62">
        <v>8.1040567772551406E-2</v>
      </c>
      <c r="PZ62">
        <v>6.18223810659436E-2</v>
      </c>
      <c r="QA62">
        <v>0.10468241201718401</v>
      </c>
      <c r="QB62">
        <v>6.2579782141958903E-2</v>
      </c>
      <c r="QC62">
        <v>6.1464734096522401E-2</v>
      </c>
      <c r="QD62">
        <v>6.1307762458821198E-2</v>
      </c>
      <c r="QE62">
        <v>6.3174812330053606E-2</v>
      </c>
      <c r="QF62">
        <v>6.1006411280789902E-2</v>
      </c>
      <c r="QG62">
        <v>6.0840832219794701E-2</v>
      </c>
      <c r="QH62">
        <v>6.0677746493668298E-2</v>
      </c>
      <c r="QI62">
        <v>6.0500268980202901E-2</v>
      </c>
      <c r="QJ62">
        <v>6.0300515186562001E-2</v>
      </c>
      <c r="QK62">
        <v>6.0158946580039299E-2</v>
      </c>
      <c r="QL62">
        <v>0.69912306058169504</v>
      </c>
      <c r="QM62">
        <v>0.58181128741394905</v>
      </c>
      <c r="QN62">
        <v>8.0902607477669794E-2</v>
      </c>
      <c r="QO62">
        <v>7.9863394919028899E-2</v>
      </c>
      <c r="QP62">
        <v>7.3718696289711699E-2</v>
      </c>
      <c r="QQ62">
        <v>0.15318013336922801</v>
      </c>
      <c r="QR62">
        <v>5.95306999309545E-2</v>
      </c>
      <c r="QS62">
        <v>5.9373700131908402E-2</v>
      </c>
      <c r="QT62">
        <v>0.14818171125275001</v>
      </c>
      <c r="QU62">
        <v>7.7100143068798796E-2</v>
      </c>
      <c r="QV62">
        <v>6.1907508763839603E-2</v>
      </c>
      <c r="QW62">
        <v>6.1073487766986199E-2</v>
      </c>
      <c r="QX62">
        <v>5.85946661865515E-2</v>
      </c>
      <c r="QY62">
        <v>0.26552964381463501</v>
      </c>
      <c r="QZ62">
        <v>6.03805443274315E-2</v>
      </c>
      <c r="RA62">
        <v>5.8280946245963097E-2</v>
      </c>
      <c r="RB62">
        <v>5.8198035621514203E-2</v>
      </c>
      <c r="RC62">
        <v>5.8097638520353302E-2</v>
      </c>
      <c r="RD62">
        <v>5.7993883433824202E-2</v>
      </c>
      <c r="RE62">
        <v>0.52627161090238594</v>
      </c>
      <c r="RF62">
        <v>5.7800952386329402E-2</v>
      </c>
      <c r="RG62">
        <v>6.16009198838494E-2</v>
      </c>
      <c r="RH62">
        <v>5.76146458893768E-2</v>
      </c>
      <c r="RI62">
        <v>0.37044716590863502</v>
      </c>
      <c r="RJ62">
        <v>0.105008777595073</v>
      </c>
      <c r="RK62">
        <v>5.8431370004338498E-2</v>
      </c>
      <c r="RL62">
        <v>5.73037841989271E-2</v>
      </c>
      <c r="RM62">
        <v>7.5059480392009395E-2</v>
      </c>
      <c r="RN62">
        <v>5.7178373190440501E-2</v>
      </c>
      <c r="RO62">
        <v>5.7124118754359597E-2</v>
      </c>
      <c r="RP62">
        <v>5.7043644510020003E-2</v>
      </c>
      <c r="RQ62">
        <v>5.6964487644771501E-2</v>
      </c>
      <c r="RR62">
        <v>0.14488560654213101</v>
      </c>
      <c r="RS62">
        <v>7.1855838973753902E-2</v>
      </c>
      <c r="RT62">
        <v>5.6749667726082399E-2</v>
      </c>
      <c r="RU62">
        <v>5.6678052751043199E-2</v>
      </c>
      <c r="RV62">
        <v>0.16097153687160101</v>
      </c>
      <c r="RW62">
        <v>5.7553565389912999E-2</v>
      </c>
      <c r="RX62">
        <v>5.6432832944991601E-2</v>
      </c>
      <c r="RY62">
        <v>5.6336859257360303E-2</v>
      </c>
      <c r="RZ62">
        <v>5.6232621858023898E-2</v>
      </c>
      <c r="SA62">
        <v>5.6138531488133303E-2</v>
      </c>
      <c r="SB62">
        <v>9.1016114106214005E-2</v>
      </c>
      <c r="SC62">
        <v>8.5904622982589302E-2</v>
      </c>
      <c r="SD62">
        <v>5.7786279455006799E-2</v>
      </c>
      <c r="SE62">
        <v>6.06432174532925E-2</v>
      </c>
      <c r="SF62">
        <v>5.9546844994670403E-2</v>
      </c>
      <c r="SG62">
        <v>6.2757571866442999E-2</v>
      </c>
      <c r="SH62">
        <v>5.5220464393348198E-2</v>
      </c>
      <c r="SI62">
        <v>5.5950481946591898E-2</v>
      </c>
      <c r="SJ62">
        <v>5.4922632215440803E-2</v>
      </c>
      <c r="SK62">
        <v>5.4809258990009803E-2</v>
      </c>
      <c r="SL62">
        <v>5.4706616835363701E-2</v>
      </c>
      <c r="SM62">
        <v>5.4597252899118598E-2</v>
      </c>
      <c r="SN62">
        <v>5.4497660013983699E-2</v>
      </c>
      <c r="SO62">
        <v>5.43906767584314E-2</v>
      </c>
      <c r="SP62">
        <v>5.4267489835848302E-2</v>
      </c>
      <c r="SQ62">
        <v>0.81053404297141496</v>
      </c>
      <c r="SR62">
        <v>0.48786106612206298</v>
      </c>
      <c r="SS62">
        <v>5.5057958933716997E-2</v>
      </c>
      <c r="ST62">
        <v>5.39943487389778E-2</v>
      </c>
      <c r="SU62">
        <v>5.3859556443505499E-2</v>
      </c>
      <c r="SV62">
        <v>5.3755155627526002E-2</v>
      </c>
      <c r="SW62">
        <v>5.37779987540608E-2</v>
      </c>
      <c r="SX62">
        <v>5.6077803020966599E-2</v>
      </c>
      <c r="SY62">
        <v>5.34373001147933E-2</v>
      </c>
      <c r="SZ62">
        <v>5.3325950542440097E-2</v>
      </c>
      <c r="TA62">
        <v>5.3212434710524503E-2</v>
      </c>
      <c r="TB62">
        <v>0.12110445441367799</v>
      </c>
      <c r="TC62">
        <v>9.9194447791026596E-2</v>
      </c>
      <c r="TD62">
        <v>5.28767704224756E-2</v>
      </c>
      <c r="TE62">
        <v>5.2760621988601299E-2</v>
      </c>
      <c r="TF62">
        <v>9.6622375795544904E-2</v>
      </c>
      <c r="TG62">
        <v>6.9270405315303096E-2</v>
      </c>
      <c r="TH62">
        <v>5.2390626569182697E-2</v>
      </c>
      <c r="TI62">
        <v>5.2284011200989203E-2</v>
      </c>
      <c r="TJ62">
        <v>5.2178546747737899E-2</v>
      </c>
      <c r="TK62">
        <v>9.4059898741402206E-2</v>
      </c>
      <c r="TL62">
        <v>5.1990078352876501E-2</v>
      </c>
      <c r="TM62">
        <v>5.1878902348091602E-2</v>
      </c>
      <c r="TN62">
        <v>5.17737900146195E-2</v>
      </c>
      <c r="TO62">
        <v>5.1647839602138902E-2</v>
      </c>
      <c r="TP62">
        <v>5.1502063907665797E-2</v>
      </c>
      <c r="TQ62">
        <v>7.1351288003251606E-2</v>
      </c>
      <c r="TR62">
        <v>8.3194878486154894E-2</v>
      </c>
      <c r="TS62">
        <v>5.7045229170004097E-2</v>
      </c>
      <c r="TT62">
        <v>0.123512467236931</v>
      </c>
      <c r="TU62">
        <v>0.13900089550611799</v>
      </c>
      <c r="TV62">
        <v>9.8501166716009503E-2</v>
      </c>
      <c r="TW62">
        <v>7.1079524777956496E-2</v>
      </c>
      <c r="TX62">
        <v>0.206338808492432</v>
      </c>
      <c r="TY62">
        <v>0.22456462166572799</v>
      </c>
      <c r="TZ62">
        <v>5.6583011670847901E-2</v>
      </c>
      <c r="UA62">
        <v>7.2887899570963199E-2</v>
      </c>
      <c r="UB62">
        <v>7.7206532078545095E-2</v>
      </c>
      <c r="UC62">
        <v>6.3628888446308804E-2</v>
      </c>
      <c r="UD62">
        <v>6.7847956907093707E-2</v>
      </c>
      <c r="UE62">
        <v>8.1712743333796606E-2</v>
      </c>
      <c r="UF62">
        <v>5.7607685881039199E-2</v>
      </c>
      <c r="UG62">
        <v>6.4340102035360294E-2</v>
      </c>
      <c r="UH62">
        <v>5.5068581941534599E-2</v>
      </c>
      <c r="UI62">
        <v>5.9262249149021402E-2</v>
      </c>
      <c r="UJ62">
        <v>5.7408347565884497E-2</v>
      </c>
      <c r="UK62">
        <v>5.9042622590614199E-2</v>
      </c>
      <c r="UL62">
        <v>5.7136989178197102E-2</v>
      </c>
      <c r="UM62">
        <v>5.5825509660987198E-2</v>
      </c>
      <c r="UN62">
        <v>5.29187794143526E-2</v>
      </c>
      <c r="UO62">
        <v>5.49769639180476E-2</v>
      </c>
      <c r="UP62">
        <v>5.5751809854467503E-2</v>
      </c>
      <c r="UQ62">
        <v>5.1736975909145701E-2</v>
      </c>
      <c r="UR62">
        <v>5.3150396266113599E-2</v>
      </c>
      <c r="US62">
        <v>5.00966361450398E-2</v>
      </c>
      <c r="UT62">
        <v>5.1116443722836802E-2</v>
      </c>
      <c r="UU62">
        <v>4.9821487403526897E-2</v>
      </c>
      <c r="UV62">
        <v>4.9769044566951998E-2</v>
      </c>
      <c r="UW62">
        <v>6.2212088928683802E-2</v>
      </c>
      <c r="UX62">
        <v>4.9671345467606001E-2</v>
      </c>
      <c r="UY62">
        <v>4.9473019462078403E-2</v>
      </c>
      <c r="UZ62">
        <v>4.9360205389546101E-2</v>
      </c>
      <c r="VA62">
        <v>4.9213213776994301E-2</v>
      </c>
      <c r="VB62">
        <v>4.9134117485639298E-2</v>
      </c>
      <c r="VC62">
        <v>4.89900560949251E-2</v>
      </c>
      <c r="VD62">
        <v>4.8884922887047502E-2</v>
      </c>
      <c r="VE62">
        <v>0.230770470281221</v>
      </c>
      <c r="VF62">
        <v>4.8650721418404999E-2</v>
      </c>
      <c r="VG62">
        <v>4.8544919745869601E-2</v>
      </c>
      <c r="VH62">
        <v>4.8506198280582599E-2</v>
      </c>
      <c r="VI62">
        <v>5.0338684178024999E-2</v>
      </c>
      <c r="VJ62">
        <v>0.37926866777232798</v>
      </c>
      <c r="VK62">
        <v>4.8256614786854002E-2</v>
      </c>
      <c r="VL62">
        <v>5.78108516914876E-2</v>
      </c>
      <c r="VM62">
        <v>6.8162791604595804E-2</v>
      </c>
      <c r="VN62">
        <v>8.19736123887254E-2</v>
      </c>
      <c r="VO62">
        <v>5.5003316230821497E-2</v>
      </c>
      <c r="VP62">
        <v>5.1237104833878E-2</v>
      </c>
      <c r="VQ62">
        <v>4.7788438191452898E-2</v>
      </c>
      <c r="VR62">
        <v>4.7642363662431297E-2</v>
      </c>
      <c r="VS62">
        <v>4.9556785129368598E-2</v>
      </c>
      <c r="VT62">
        <v>0.41755571201846697</v>
      </c>
      <c r="VU62">
        <v>4.74210329797898E-2</v>
      </c>
      <c r="VV62">
        <v>4.7330199474635098E-2</v>
      </c>
      <c r="VW62">
        <v>0.17828125201147499</v>
      </c>
      <c r="VX62">
        <v>4.7216669426860501E-2</v>
      </c>
      <c r="VY62">
        <v>6.2695070867279601E-2</v>
      </c>
      <c r="VZ62">
        <v>0.15572570321092599</v>
      </c>
      <c r="WA62">
        <v>8.0992699250968206E-2</v>
      </c>
      <c r="WB62">
        <v>5.8668492369375602E-2</v>
      </c>
      <c r="WC62">
        <v>4.6949262642652902E-2</v>
      </c>
      <c r="WD62">
        <v>4.6774523240591802E-2</v>
      </c>
      <c r="WE62">
        <v>4.6694173228970598E-2</v>
      </c>
      <c r="WF62">
        <v>4.6612671652246501E-2</v>
      </c>
      <c r="WG62">
        <v>4.6526596536293E-2</v>
      </c>
      <c r="WH62">
        <v>4.6457179536500699E-2</v>
      </c>
      <c r="WI62">
        <v>4.6363141366076298E-2</v>
      </c>
      <c r="WJ62">
        <v>4.6285077367724199E-2</v>
      </c>
      <c r="WK62">
        <v>4.6190074025473399E-2</v>
      </c>
      <c r="WL62">
        <v>4.6101010639040499E-2</v>
      </c>
      <c r="WM62">
        <v>4.6189215817983298E-2</v>
      </c>
      <c r="WN62">
        <v>4.5926332739937098E-2</v>
      </c>
      <c r="WO62">
        <v>4.5836261646625999E-2</v>
      </c>
      <c r="WP62">
        <v>4.5745485925734901E-2</v>
      </c>
      <c r="WQ62">
        <v>4.5644560742744297E-2</v>
      </c>
      <c r="WR62">
        <v>4.5548478405249199E-2</v>
      </c>
      <c r="WS62">
        <v>4.5477117618144998E-2</v>
      </c>
      <c r="WT62">
        <v>4.5415302724834801E-2</v>
      </c>
      <c r="WU62">
        <v>4.5347062102140297E-2</v>
      </c>
      <c r="WV62">
        <v>4.5277989086552201E-2</v>
      </c>
      <c r="WW62">
        <v>4.5211439677510901E-2</v>
      </c>
      <c r="WX62">
        <v>0.14914030217152799</v>
      </c>
      <c r="WY62">
        <v>0.14625488542836501</v>
      </c>
      <c r="WZ62">
        <v>4.5021240740530502E-2</v>
      </c>
      <c r="XA62">
        <v>8.8098174128888998E-2</v>
      </c>
      <c r="XB62">
        <v>6.3854202865754606E-2</v>
      </c>
      <c r="XC62">
        <v>5.7855709081989899E-2</v>
      </c>
      <c r="XD62">
        <v>4.4695403720639702E-2</v>
      </c>
      <c r="XE62">
        <v>4.4595866799220701E-2</v>
      </c>
      <c r="XF62">
        <v>4.4487082391906498E-2</v>
      </c>
      <c r="XG62">
        <v>4.4308200799960201E-2</v>
      </c>
      <c r="XH62">
        <v>4.3837608162238403E-2</v>
      </c>
      <c r="XI62">
        <v>4.3358446798175597E-2</v>
      </c>
      <c r="XJ62">
        <v>4.31961672704241E-2</v>
      </c>
      <c r="XK62">
        <v>4.3060406130919798E-2</v>
      </c>
      <c r="XL62">
        <v>0.130390228508104</v>
      </c>
      <c r="XM62">
        <v>4.2630084598884899E-2</v>
      </c>
      <c r="XN62">
        <v>4.7848869592026999E-2</v>
      </c>
      <c r="XO62">
        <v>0.131770315199844</v>
      </c>
      <c r="XP62">
        <v>4.3062309527384698E-2</v>
      </c>
      <c r="XQ62">
        <v>4.1970774585020902E-2</v>
      </c>
      <c r="XR62">
        <v>4.1926733218105097E-2</v>
      </c>
      <c r="XS62">
        <v>4.7161297450519703E-2</v>
      </c>
      <c r="XT62">
        <v>4.1451002661008603E-2</v>
      </c>
      <c r="XU62">
        <v>4.1320137436932802E-2</v>
      </c>
      <c r="XV62">
        <v>6.3261784513505295E-2</v>
      </c>
      <c r="XW62">
        <v>5.4236849648039501E-2</v>
      </c>
      <c r="XX62">
        <v>4.3173220096876998E-2</v>
      </c>
      <c r="XY62">
        <v>4.5141283622629501E-2</v>
      </c>
      <c r="XZ62">
        <v>4.3054878817131097E-2</v>
      </c>
      <c r="YA62">
        <v>0.29894851700911901</v>
      </c>
      <c r="YB62">
        <v>0.27291452620548201</v>
      </c>
      <c r="YC62">
        <v>0.181338974619801</v>
      </c>
      <c r="YD62">
        <v>0.13166938176696399</v>
      </c>
      <c r="YE62">
        <v>4.0861142525372297E-2</v>
      </c>
      <c r="YF62">
        <v>4.0765532591547998E-2</v>
      </c>
      <c r="YG62">
        <v>5.0676698833805697E-2</v>
      </c>
      <c r="YH62">
        <v>9.3998279041034805E-2</v>
      </c>
      <c r="YI62">
        <v>4.05519126972788E-2</v>
      </c>
      <c r="YJ62">
        <v>4.0479178898951799E-2</v>
      </c>
      <c r="YK62">
        <v>4.0403405956839E-2</v>
      </c>
      <c r="YL62">
        <v>4.0351795245581697E-2</v>
      </c>
      <c r="YM62">
        <v>4.0252186746017798E-2</v>
      </c>
      <c r="YN62">
        <v>4.0154667994743501E-2</v>
      </c>
      <c r="YO62">
        <v>4.11546444013789E-2</v>
      </c>
      <c r="YP62">
        <v>3.9955753225828103E-2</v>
      </c>
      <c r="YQ62">
        <v>3.98688324188117E-2</v>
      </c>
      <c r="YR62">
        <v>3.9784503690311203E-2</v>
      </c>
      <c r="YS62">
        <v>3.9681397176963E-2</v>
      </c>
      <c r="YT62">
        <v>3.9566478779776697E-2</v>
      </c>
      <c r="YU62">
        <v>3.9434149803407197E-2</v>
      </c>
      <c r="YV62">
        <v>3.9305838669113399E-2</v>
      </c>
      <c r="YW62">
        <v>3.9163512657242397E-2</v>
      </c>
      <c r="YX62">
        <v>3.9116646279543102E-2</v>
      </c>
      <c r="YY62">
        <v>3.9029138230990502E-2</v>
      </c>
      <c r="YZ62">
        <v>3.8942288474603098E-2</v>
      </c>
      <c r="ZA62">
        <v>3.8860704157868298E-2</v>
      </c>
      <c r="ZB62">
        <v>0.230733140202043</v>
      </c>
      <c r="ZC62">
        <v>3.86915565560099E-2</v>
      </c>
      <c r="ZD62">
        <v>3.8625104079145399E-2</v>
      </c>
      <c r="ZE62">
        <v>3.8526529182934997E-2</v>
      </c>
      <c r="ZF62">
        <v>3.8441145203463298E-2</v>
      </c>
      <c r="ZG62">
        <v>7.1500573197999004E-2</v>
      </c>
      <c r="ZH62">
        <v>5.5316671046424397E-2</v>
      </c>
      <c r="ZI62">
        <v>5.2275051384331299E-2</v>
      </c>
      <c r="ZJ62">
        <v>4.6249218735491503E-2</v>
      </c>
      <c r="ZK62">
        <v>4.0194187749812697E-2</v>
      </c>
      <c r="ZL62">
        <v>3.8149260711406903E-2</v>
      </c>
      <c r="ZM62">
        <v>0.16909541341790801</v>
      </c>
      <c r="ZN62">
        <v>0.107084955047329</v>
      </c>
      <c r="ZO62">
        <v>8.3051808032149996E-2</v>
      </c>
      <c r="ZP62">
        <v>8.3886937273129306E-2</v>
      </c>
      <c r="ZQ62">
        <v>0.120892375173485</v>
      </c>
      <c r="ZR62">
        <v>3.8531257107808102E-2</v>
      </c>
      <c r="ZS62">
        <v>3.8008163298584197E-2</v>
      </c>
      <c r="ZT62">
        <v>3.7887022249414898E-2</v>
      </c>
      <c r="ZU62">
        <v>5.3342325186360597E-2</v>
      </c>
      <c r="ZV62">
        <v>4.0790952336113198E-2</v>
      </c>
      <c r="ZW62">
        <v>0.10872451857453901</v>
      </c>
      <c r="ZX62">
        <v>7.1854369232644003E-2</v>
      </c>
      <c r="ZY62">
        <v>3.7651845123235501E-2</v>
      </c>
      <c r="ZZ62">
        <v>3.7603428484529001E-2</v>
      </c>
      <c r="AAA62">
        <v>3.7544913685581098E-2</v>
      </c>
      <c r="AAB62">
        <v>3.7514744563524202E-2</v>
      </c>
      <c r="AAC62">
        <v>3.7469961766391301E-2</v>
      </c>
      <c r="AAD62">
        <v>3.7427525780822701E-2</v>
      </c>
      <c r="AAE62">
        <v>3.7374012818390701E-2</v>
      </c>
      <c r="AAF62">
        <v>3.7320708142741903E-2</v>
      </c>
      <c r="AAG62">
        <v>3.72593482394286E-2</v>
      </c>
      <c r="AAH62">
        <v>3.7210240450604698E-2</v>
      </c>
      <c r="AAI62">
        <v>3.7173343655492297E-2</v>
      </c>
      <c r="AAJ62">
        <v>3.7116228390323497E-2</v>
      </c>
      <c r="AAK62">
        <v>3.7072913930539297E-2</v>
      </c>
      <c r="AAL62">
        <v>3.9017411540466798E-2</v>
      </c>
      <c r="AAM62">
        <v>3.69678633182439E-2</v>
      </c>
      <c r="AAN62">
        <v>0.100904548668187</v>
      </c>
      <c r="AAO62">
        <v>4.6255511678776201E-2</v>
      </c>
      <c r="AAP62">
        <v>3.6781623544872098E-2</v>
      </c>
      <c r="AAQ62">
        <v>3.6693047905961299E-2</v>
      </c>
      <c r="AAR62">
        <v>9.3101467244671193E-2</v>
      </c>
      <c r="AAS62">
        <v>9.0069602304779298E-2</v>
      </c>
      <c r="AAT62">
        <v>4.6507623181695802E-2</v>
      </c>
      <c r="AAU62">
        <v>3.6672007834150901E-2</v>
      </c>
      <c r="AAV62">
        <v>3.6590127025137399E-2</v>
      </c>
      <c r="AAW62">
        <v>3.6515870660767599E-2</v>
      </c>
      <c r="AAX62">
        <v>3.7371886863908903E-2</v>
      </c>
      <c r="AAY62">
        <v>6.8579176330962402E-2</v>
      </c>
      <c r="AAZ62">
        <v>3.6401738390124602E-2</v>
      </c>
      <c r="ABA62">
        <v>4.7219737636812198E-2</v>
      </c>
      <c r="ABB62">
        <v>3.6177099232142199E-2</v>
      </c>
      <c r="ABC62">
        <v>3.6209490645065803E-2</v>
      </c>
      <c r="ABD62">
        <v>3.7065915882289399E-2</v>
      </c>
      <c r="ABE62">
        <v>3.6000526937248901E-2</v>
      </c>
      <c r="ABF62">
        <v>3.6070786787757499E-2</v>
      </c>
      <c r="ABG62">
        <v>3.5930975260099703E-2</v>
      </c>
      <c r="ABH62">
        <v>0.12989203409264999</v>
      </c>
      <c r="ABI62">
        <v>0.127869145360687</v>
      </c>
      <c r="ABJ62">
        <v>3.7033208286086E-2</v>
      </c>
      <c r="ABK62">
        <v>3.5809702685292599E-2</v>
      </c>
      <c r="ABL62">
        <v>3.5763588240266701E-2</v>
      </c>
      <c r="ABM62">
        <v>3.7715462567183999E-2</v>
      </c>
      <c r="ABN62">
        <v>3.56756765202439E-2</v>
      </c>
      <c r="ABO62">
        <v>3.5619314008618001E-2</v>
      </c>
      <c r="ABP62">
        <v>3.5564077897890102E-2</v>
      </c>
      <c r="ABQ62">
        <v>3.5512429979446099E-2</v>
      </c>
      <c r="ABR62">
        <v>5.7466485968918797E-2</v>
      </c>
      <c r="ABS62">
        <v>3.54160579050668E-2</v>
      </c>
      <c r="ABT62">
        <v>3.5348684605790603E-2</v>
      </c>
      <c r="ABU62">
        <v>3.5315925036660499E-2</v>
      </c>
      <c r="ABV62">
        <v>3.5284715775416003E-2</v>
      </c>
      <c r="ABW62">
        <v>3.5260624872185002E-2</v>
      </c>
      <c r="ABX62">
        <v>3.5206038184507599E-2</v>
      </c>
      <c r="ABY62">
        <v>3.5185073451522601E-2</v>
      </c>
      <c r="ABZ62">
        <v>3.5149370756555498E-2</v>
      </c>
      <c r="ACA62">
        <v>3.5103296517145798E-2</v>
      </c>
      <c r="ACB62">
        <v>3.5051697324053797E-2</v>
      </c>
      <c r="ACC62">
        <v>0.103083918442303</v>
      </c>
      <c r="ACD62">
        <v>3.4948003559006798E-2</v>
      </c>
      <c r="ACE62">
        <v>4.3283346161344501E-2</v>
      </c>
      <c r="ACF62">
        <v>5.6826715492598698E-2</v>
      </c>
      <c r="ACG62">
        <v>3.6796945481984901E-2</v>
      </c>
      <c r="ACH62">
        <v>3.4702051535428498E-2</v>
      </c>
      <c r="ACI62">
        <v>3.4666523490257103E-2</v>
      </c>
      <c r="ACJ62">
        <v>3.4617997513080701E-2</v>
      </c>
      <c r="ACK62">
        <v>3.4572883702173797E-2</v>
      </c>
      <c r="ACL62">
        <v>3.4545425632813598E-2</v>
      </c>
      <c r="ACM62">
        <v>0.104477267087018</v>
      </c>
      <c r="ACN62">
        <v>0.106462560139072</v>
      </c>
      <c r="ACO62">
        <v>3.7426599380661903E-2</v>
      </c>
      <c r="ACP62">
        <v>3.436529413554E-2</v>
      </c>
      <c r="ACQ62">
        <v>3.4319436607610103E-2</v>
      </c>
      <c r="ACR62">
        <v>3.9279907158123899E-2</v>
      </c>
      <c r="ACS62">
        <v>0.107220011628912</v>
      </c>
      <c r="ACT62">
        <v>3.81988251283433E-2</v>
      </c>
      <c r="ACU62">
        <v>4.8547741351440202E-2</v>
      </c>
      <c r="ACV62">
        <v>3.8161412756698702E-2</v>
      </c>
      <c r="ACW62">
        <v>3.8123279970737098E-2</v>
      </c>
      <c r="ACX62">
        <v>3.4092537599211298E-2</v>
      </c>
      <c r="ACY62">
        <v>0.119992465101637</v>
      </c>
      <c r="ACZ62">
        <v>3.40308155705457E-2</v>
      </c>
      <c r="ADA62">
        <v>3.4003107161648297E-2</v>
      </c>
      <c r="ADB62">
        <v>3.3929390515197E-2</v>
      </c>
      <c r="ADC62">
        <v>3.3892404351948797E-2</v>
      </c>
      <c r="ADD62">
        <v>3.38275104610972E-2</v>
      </c>
      <c r="ADE62">
        <v>3.3775197577351403E-2</v>
      </c>
      <c r="ADF62">
        <v>3.4089116136491598E-2</v>
      </c>
      <c r="ADG62">
        <v>3.3693520841424802E-2</v>
      </c>
      <c r="ADH62">
        <v>5.3682606175502599E-2</v>
      </c>
      <c r="ADI62">
        <v>3.3621967386743903E-2</v>
      </c>
      <c r="ADJ62">
        <v>0.116585103547997</v>
      </c>
      <c r="ADK62">
        <v>3.3573645379737602E-2</v>
      </c>
      <c r="ADL62">
        <v>3.3507384610538003E-2</v>
      </c>
      <c r="ADM62">
        <v>3.3490352517848002E-2</v>
      </c>
      <c r="ADN62">
        <v>5.3441938431626E-2</v>
      </c>
      <c r="ADO62">
        <v>4.4396609218488099E-2</v>
      </c>
      <c r="ADP62">
        <v>7.2264122934376798E-2</v>
      </c>
      <c r="ADQ62">
        <v>4.9727832994459903E-2</v>
      </c>
      <c r="ADR62">
        <v>5.9291224376622702E-2</v>
      </c>
      <c r="ADS62">
        <v>4.5795440501479399E-2</v>
      </c>
      <c r="ADT62">
        <v>3.3220369047104799E-2</v>
      </c>
      <c r="ADU62">
        <v>3.31469349667649E-2</v>
      </c>
      <c r="ADV62">
        <v>3.6124359379909703E-2</v>
      </c>
      <c r="ADW62">
        <v>3.3075256749437197E-2</v>
      </c>
      <c r="ADX62">
        <v>3.3025853934660697E-2</v>
      </c>
      <c r="ADY62">
        <v>3.2983871624891602E-2</v>
      </c>
      <c r="ADZ62">
        <v>3.3604404426727602E-2</v>
      </c>
      <c r="AEA62">
        <v>3.2914713900443197E-2</v>
      </c>
      <c r="AEB62">
        <v>3.2879744652056099E-2</v>
      </c>
      <c r="AEC62">
        <v>3.2851204455889002E-2</v>
      </c>
      <c r="AED62">
        <v>3.2809534257766698E-2</v>
      </c>
      <c r="AEE62">
        <v>3.2765903810084998E-2</v>
      </c>
      <c r="AEF62">
        <v>3.2717484130154698E-2</v>
      </c>
      <c r="AEG62">
        <v>3.26644819248368E-2</v>
      </c>
      <c r="AEH62">
        <v>3.2606604862055397E-2</v>
      </c>
      <c r="AEI62">
        <v>3.2570240923311899E-2</v>
      </c>
      <c r="AEJ62">
        <v>3.2516072652140897E-2</v>
      </c>
      <c r="AEK62">
        <v>3.2471280452588402E-2</v>
      </c>
      <c r="AEL62">
        <v>3.2426383474482803E-2</v>
      </c>
      <c r="AEM62">
        <v>3.23893224081961E-2</v>
      </c>
      <c r="AEN62">
        <v>3.2340122521741697E-2</v>
      </c>
      <c r="AEO62">
        <v>3.2325767671438903E-2</v>
      </c>
      <c r="AEP62">
        <v>3.2280882328741503E-2</v>
      </c>
      <c r="AEQ62">
        <v>3.2253816103378803E-2</v>
      </c>
      <c r="AER62">
        <v>3.2223857828359702E-2</v>
      </c>
      <c r="AES62">
        <v>3.2195796561556099E-2</v>
      </c>
      <c r="AET62">
        <v>3.2156735745426698E-2</v>
      </c>
      <c r="AEU62">
        <v>3.21312341429335E-2</v>
      </c>
      <c r="AEV62">
        <v>3.2092722262641801E-2</v>
      </c>
      <c r="AEW62">
        <v>3.2072109233745302E-2</v>
      </c>
      <c r="AEX62">
        <v>3.2028152678163502E-2</v>
      </c>
      <c r="AEY62">
        <v>3.1986410174937002E-2</v>
      </c>
      <c r="AEZ62">
        <v>3.1932941249221601E-2</v>
      </c>
      <c r="AFA62">
        <v>5.3888569402323297E-2</v>
      </c>
      <c r="AFB62">
        <v>4.3851405411301697E-2</v>
      </c>
      <c r="AFC62">
        <v>3.2058723073253102E-2</v>
      </c>
      <c r="AFD62">
        <v>3.17973934959489E-2</v>
      </c>
      <c r="AFE62">
        <v>3.1760979507254997E-2</v>
      </c>
      <c r="AFF62">
        <v>3.2691848109685603E-2</v>
      </c>
      <c r="AFG62">
        <v>3.1704370526709297E-2</v>
      </c>
      <c r="AFH62">
        <v>3.1671228461721899E-2</v>
      </c>
      <c r="AFI62">
        <v>3.1642743115313697E-2</v>
      </c>
      <c r="AFJ62">
        <v>6.3610232393241595E-2</v>
      </c>
      <c r="AFK62">
        <v>3.1586526488510201E-2</v>
      </c>
      <c r="AFL62">
        <v>3.1542043684750297E-2</v>
      </c>
      <c r="AFM62">
        <v>3.1505634094380702E-2</v>
      </c>
      <c r="AFN62">
        <v>3.5454586330189101E-2</v>
      </c>
      <c r="AFO62">
        <v>5.6626746218487997E-2</v>
      </c>
      <c r="AFP62">
        <v>4.93633308663965E-2</v>
      </c>
      <c r="AFQ62">
        <v>3.1342471924562097E-2</v>
      </c>
      <c r="AFR62">
        <v>3.1316930714553701E-2</v>
      </c>
      <c r="AFS62">
        <v>3.1281411257488699E-2</v>
      </c>
      <c r="AFT62">
        <v>5.3167685939510399E-2</v>
      </c>
      <c r="AFU62">
        <v>3.12294963838722E-2</v>
      </c>
      <c r="AFV62">
        <v>3.1194422522900202E-2</v>
      </c>
      <c r="AFW62">
        <v>3.1168628103621001E-2</v>
      </c>
      <c r="AFX62">
        <v>3.1129562118763901E-2</v>
      </c>
      <c r="AFY62">
        <v>5.1090189522671303E-2</v>
      </c>
      <c r="AFZ62">
        <v>3.3138458573628897E-2</v>
      </c>
      <c r="AGA62">
        <v>3.10092982626923E-2</v>
      </c>
      <c r="AGB62">
        <v>3.09760813620054E-2</v>
      </c>
      <c r="AGC62">
        <v>4.7177799719323801E-2</v>
      </c>
      <c r="AGD62">
        <v>3.0963914355439898E-2</v>
      </c>
      <c r="AGE62">
        <v>3.0882764744926999E-2</v>
      </c>
      <c r="AGF62">
        <v>3.0837082840277301E-2</v>
      </c>
      <c r="AGG62">
        <v>3.0915977096640099E-2</v>
      </c>
      <c r="AGH62">
        <v>3.0753915461376801E-2</v>
      </c>
      <c r="AGI62">
        <v>3.0735200815216E-2</v>
      </c>
      <c r="AGJ62">
        <v>3.9700891288547598E-2</v>
      </c>
      <c r="AGK62">
        <v>4.8689234321165301E-2</v>
      </c>
      <c r="AGL62">
        <v>3.0741703646745298E-2</v>
      </c>
      <c r="AGM62">
        <v>3.0636989728876698E-2</v>
      </c>
      <c r="AGN62">
        <v>6.7072880607432606E-2</v>
      </c>
      <c r="AGO62">
        <v>4.0577087513948402E-2</v>
      </c>
      <c r="AGP62">
        <v>3.05504797592373E-2</v>
      </c>
      <c r="AGQ62">
        <v>3.0516748752046501E-2</v>
      </c>
      <c r="AGR62">
        <v>3.0472963467641601E-2</v>
      </c>
      <c r="AGS62">
        <v>3.0453769992869601E-2</v>
      </c>
      <c r="AGT62">
        <v>3.0414357728914099E-2</v>
      </c>
      <c r="AGU62">
        <v>3.0403721857025199E-2</v>
      </c>
      <c r="AGV62">
        <v>5.8523904699984301E-2</v>
      </c>
      <c r="AGW62">
        <v>8.1841824109208802E-2</v>
      </c>
      <c r="AGX62">
        <v>0.40151405407513602</v>
      </c>
      <c r="AGY62">
        <v>0.28180302208114999</v>
      </c>
      <c r="AGZ62">
        <v>8.9580632875829194E-2</v>
      </c>
      <c r="AHA62">
        <v>0.21523672122752599</v>
      </c>
      <c r="AHB62">
        <v>3.02347514316007E-2</v>
      </c>
      <c r="AHC62">
        <v>3.02037142763023E-2</v>
      </c>
      <c r="AHD62">
        <v>3.01603581504797E-2</v>
      </c>
      <c r="AHE62">
        <v>3.01342405828415E-2</v>
      </c>
      <c r="AHF62">
        <v>3.00907949279807E-2</v>
      </c>
      <c r="AHG62">
        <v>3.00554711686319E-2</v>
      </c>
      <c r="AHH62">
        <v>3.0005831870331599E-2</v>
      </c>
      <c r="AHI62">
        <v>2.99671875524859E-2</v>
      </c>
      <c r="AHJ62">
        <v>2.9926803471327E-2</v>
      </c>
      <c r="AHK62">
        <v>2.9898466639214898E-2</v>
      </c>
      <c r="AHL62">
        <v>2.9859209223067201E-2</v>
      </c>
      <c r="AHM62">
        <v>2.9830383467589199E-2</v>
      </c>
      <c r="AHN62">
        <v>2.97949874194324E-2</v>
      </c>
      <c r="AHO62">
        <v>2.9770773600656501E-2</v>
      </c>
      <c r="AHP62">
        <v>3.3727201878532703E-2</v>
      </c>
      <c r="AHQ62">
        <v>2.9689186098470498E-2</v>
      </c>
      <c r="AHR62">
        <v>3.9636756820485897E-2</v>
      </c>
      <c r="AHS62">
        <v>2.9605248185957299E-2</v>
      </c>
      <c r="AHT62">
        <v>3.3560345417379601E-2</v>
      </c>
      <c r="AHU62">
        <v>2.9509958843874098E-2</v>
      </c>
      <c r="AHV62">
        <v>2.9454446338364301E-2</v>
      </c>
      <c r="AHW62">
        <v>3.3405595355529699E-2</v>
      </c>
      <c r="AHX62">
        <v>3.1355209893301303E-2</v>
      </c>
      <c r="AHY62">
        <v>2.9306237970416801E-2</v>
      </c>
      <c r="AHZ62">
        <v>2.92499151874876E-2</v>
      </c>
      <c r="AIA62">
        <v>2.9198199384259702E-2</v>
      </c>
      <c r="AIB62">
        <v>2.9151230924060099E-2</v>
      </c>
      <c r="AIC62">
        <v>0.18911297318607301</v>
      </c>
      <c r="AID62">
        <v>2.9079420264462599E-2</v>
      </c>
      <c r="AIE62">
        <v>2.9027051047051E-2</v>
      </c>
      <c r="AIF62">
        <v>2.8959820209900899E-2</v>
      </c>
      <c r="AIG62">
        <v>0.21013901431271001</v>
      </c>
      <c r="AIH62">
        <v>0.24035379008534499</v>
      </c>
      <c r="AII62">
        <v>2.9825211239059499E-2</v>
      </c>
      <c r="AIJ62">
        <v>0.12675355888082701</v>
      </c>
      <c r="AIK62">
        <v>3.4717271709410497E-2</v>
      </c>
      <c r="AIL62">
        <v>9.7071415463025904E-2</v>
      </c>
      <c r="AIM62">
        <v>0.10619001364591001</v>
      </c>
      <c r="AIN62">
        <v>4.8531623392736201E-2</v>
      </c>
      <c r="AIO62">
        <v>3.4915367778990597E-2</v>
      </c>
      <c r="AIP62">
        <v>2.8419289811313201E-2</v>
      </c>
      <c r="AIQ62">
        <v>2.8340070937152E-2</v>
      </c>
      <c r="AIR62">
        <v>4.2303991820860698E-2</v>
      </c>
      <c r="AIS62">
        <v>3.4204883763188199E-2</v>
      </c>
      <c r="AIT62">
        <v>3.2144989784011098E-2</v>
      </c>
      <c r="AIU62">
        <v>3.5072498252204903E-2</v>
      </c>
      <c r="AIV62">
        <v>3.0002019870953401E-2</v>
      </c>
      <c r="AIW62">
        <v>2.9909865656652702E-2</v>
      </c>
      <c r="AIX62">
        <v>2.78071950748804E-2</v>
      </c>
      <c r="AIY62">
        <v>2.7740346642171301E-2</v>
      </c>
      <c r="AIZ62">
        <v>2.7671957187034701E-2</v>
      </c>
      <c r="AJA62">
        <v>2.7658870779005602E-2</v>
      </c>
      <c r="AJB62">
        <v>2.7579404592446701E-2</v>
      </c>
      <c r="AJC62">
        <v>2.75242083402699E-2</v>
      </c>
      <c r="AJD62">
        <v>0.24444226430751501</v>
      </c>
      <c r="AJE62">
        <v>0.22238827549480999</v>
      </c>
      <c r="AJF62">
        <v>0.28333194199101402</v>
      </c>
      <c r="AJG62">
        <v>0.20630283558408199</v>
      </c>
      <c r="AJH62">
        <v>4.81376926372344E-2</v>
      </c>
      <c r="AJI62">
        <v>2.8172180143950801E-2</v>
      </c>
      <c r="AJJ62">
        <v>6.5187589181951403E-2</v>
      </c>
      <c r="AJK62">
        <v>2.9116995966128201E-2</v>
      </c>
      <c r="AJL62">
        <v>2.7067196101418299E-2</v>
      </c>
      <c r="AJM62">
        <v>2.7025950569066301E-2</v>
      </c>
      <c r="AJN62">
        <v>3.2989111396798602E-2</v>
      </c>
      <c r="AJO62">
        <v>2.694089066528E-2</v>
      </c>
      <c r="AJP62">
        <v>0.21888233872302101</v>
      </c>
      <c r="AJQ62">
        <v>0.23651368688743099</v>
      </c>
      <c r="AJR62">
        <v>7.0856050517738203E-2</v>
      </c>
      <c r="AJS62">
        <v>3.8881651276563303E-2</v>
      </c>
      <c r="AJT62">
        <v>2.87871281696029E-2</v>
      </c>
      <c r="AJU62">
        <v>4.6166119325464702E-2</v>
      </c>
      <c r="AJV62">
        <v>6.0696054416348101E-2</v>
      </c>
      <c r="AJW62">
        <v>2.6716148224185301E-2</v>
      </c>
      <c r="AJX62">
        <v>2.6639788332965899E-2</v>
      </c>
      <c r="AJY62">
        <v>2.6622501586341201E-2</v>
      </c>
      <c r="AJZ62">
        <v>4.0839039924060003E-2</v>
      </c>
      <c r="AKA62">
        <v>2.65462318465709E-2</v>
      </c>
      <c r="AKB62">
        <v>2.6502266667247899E-2</v>
      </c>
      <c r="AKC62">
        <v>2.64739847633742E-2</v>
      </c>
      <c r="AKD62">
        <v>3.0242558888249602E-2</v>
      </c>
      <c r="AKE62">
        <v>3.8417024299823702E-2</v>
      </c>
      <c r="AKF62">
        <v>3.03870212770876E-2</v>
      </c>
      <c r="AKG62">
        <v>2.7380285200536598E-2</v>
      </c>
      <c r="AKH62">
        <v>2.6318325594306101E-2</v>
      </c>
      <c r="AKI62">
        <v>2.6289072639583001E-2</v>
      </c>
      <c r="AKJ62">
        <v>2.6245361118685698E-2</v>
      </c>
      <c r="AKK62">
        <v>2.6222788832725601E-2</v>
      </c>
      <c r="AKL62">
        <v>2.6185697330333799E-2</v>
      </c>
      <c r="AKM62">
        <v>2.6156061645159899E-2</v>
      </c>
      <c r="AKN62">
        <v>2.6119657444179999E-2</v>
      </c>
      <c r="AKO62">
        <v>2.6086149608500898E-2</v>
      </c>
      <c r="AKP62">
        <v>2.6045708548251102E-2</v>
      </c>
      <c r="AKQ62">
        <v>2.6014431393578001E-2</v>
      </c>
      <c r="AKR62">
        <v>2.5968217296326701E-2</v>
      </c>
      <c r="AKS62">
        <v>2.5935195745171901E-2</v>
      </c>
      <c r="AKT62">
        <v>2.58877571088078E-2</v>
      </c>
      <c r="AKU62">
        <v>2.58593705892818E-2</v>
      </c>
      <c r="AKV62">
        <v>2.5817992178952299E-2</v>
      </c>
      <c r="AKW62">
        <v>2.5794362289762701E-2</v>
      </c>
      <c r="AKX62">
        <v>5.0643447875901297E-2</v>
      </c>
      <c r="AKY62">
        <v>2.5741526152185099E-2</v>
      </c>
      <c r="AKZ62">
        <v>2.57026608540806E-2</v>
      </c>
      <c r="ALA62">
        <v>2.5671706638868499E-2</v>
      </c>
      <c r="ALB62">
        <v>2.5633813867438002E-2</v>
      </c>
      <c r="ALC62">
        <v>2.5593405869143999E-2</v>
      </c>
      <c r="ALD62">
        <v>2.5551036377525399E-2</v>
      </c>
      <c r="ALE62">
        <v>2.55153329490065E-2</v>
      </c>
      <c r="ALF62">
        <v>2.5464444342487499E-2</v>
      </c>
      <c r="ALG62">
        <v>4.1429357803490698E-2</v>
      </c>
      <c r="ALH62">
        <v>3.5369358052869102E-2</v>
      </c>
      <c r="ALI62">
        <v>3.8367096476673898E-2</v>
      </c>
      <c r="ALJ62">
        <v>3.9186272981810301E-2</v>
      </c>
      <c r="ALK62">
        <v>4.7354034668744903E-2</v>
      </c>
      <c r="ALL62">
        <v>4.34606120514376E-2</v>
      </c>
      <c r="ALM62">
        <v>2.9311000242566498E-2</v>
      </c>
      <c r="ALN62">
        <v>2.82451615723841E-2</v>
      </c>
      <c r="ALO62">
        <v>3.4512800642045302E-2</v>
      </c>
    </row>
    <row r="63" spans="1:1003" x14ac:dyDescent="0.3">
      <c r="B63">
        <v>2</v>
      </c>
    </row>
    <row r="64" spans="1:1003" x14ac:dyDescent="0.3">
      <c r="B64">
        <v>3</v>
      </c>
    </row>
    <row r="65" spans="2:2" x14ac:dyDescent="0.3">
      <c r="B65">
        <v>4</v>
      </c>
    </row>
    <row r="66" spans="2:2" x14ac:dyDescent="0.3">
      <c r="B66">
        <v>5</v>
      </c>
    </row>
    <row r="67" spans="2:2" x14ac:dyDescent="0.3">
      <c r="B67">
        <v>6</v>
      </c>
    </row>
    <row r="68" spans="2:2" x14ac:dyDescent="0.3">
      <c r="B68">
        <v>7</v>
      </c>
    </row>
    <row r="69" spans="2:2" x14ac:dyDescent="0.3">
      <c r="B69">
        <v>8</v>
      </c>
    </row>
    <row r="70" spans="2:2" x14ac:dyDescent="0.3">
      <c r="B70">
        <v>9</v>
      </c>
    </row>
    <row r="71" spans="2:2" x14ac:dyDescent="0.3">
      <c r="B71">
        <v>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EE42-8673-464A-A7F5-BEDB478176F4}">
  <dimension ref="A1:I51"/>
  <sheetViews>
    <sheetView tabSelected="1" workbookViewId="0">
      <selection activeCell="L18" sqref="L18"/>
    </sheetView>
  </sheetViews>
  <sheetFormatPr defaultRowHeight="14.4" x14ac:dyDescent="0.3"/>
  <cols>
    <col min="1" max="1" width="6" bestFit="1" customWidth="1"/>
    <col min="2" max="2" width="3" bestFit="1" customWidth="1"/>
    <col min="3" max="3" width="5.6640625" bestFit="1" customWidth="1"/>
    <col min="4" max="4" width="20.21875" style="5" bestFit="1" customWidth="1"/>
    <col min="6" max="6" width="6" bestFit="1" customWidth="1"/>
    <col min="7" max="7" width="3" bestFit="1" customWidth="1"/>
    <col min="8" max="8" width="5.6640625" bestFit="1" customWidth="1"/>
    <col min="9" max="9" width="20.21875" bestFit="1" customWidth="1"/>
  </cols>
  <sheetData>
    <row r="1" spans="1:9" x14ac:dyDescent="0.3">
      <c r="A1" s="1" t="s">
        <v>11</v>
      </c>
      <c r="F1" s="1" t="s">
        <v>10</v>
      </c>
    </row>
    <row r="2" spans="1:9" x14ac:dyDescent="0.3">
      <c r="A2" t="s">
        <v>8</v>
      </c>
      <c r="B2">
        <v>3</v>
      </c>
      <c r="C2" t="s">
        <v>9</v>
      </c>
      <c r="D2" s="5">
        <v>5.7668253925453701E+18</v>
      </c>
      <c r="F2" t="s">
        <v>8</v>
      </c>
      <c r="G2">
        <v>6</v>
      </c>
      <c r="H2" t="s">
        <v>9</v>
      </c>
      <c r="I2" s="5">
        <v>5.2159896177322998E+18</v>
      </c>
    </row>
    <row r="3" spans="1:9" x14ac:dyDescent="0.3">
      <c r="A3" t="s">
        <v>8</v>
      </c>
      <c r="B3">
        <v>20</v>
      </c>
      <c r="C3" t="s">
        <v>9</v>
      </c>
      <c r="D3" s="5">
        <v>4.7535728977223096E+18</v>
      </c>
      <c r="F3" t="s">
        <v>8</v>
      </c>
      <c r="G3">
        <v>1</v>
      </c>
      <c r="H3" t="s">
        <v>9</v>
      </c>
      <c r="I3" s="5">
        <v>7.5186104765254195E+18</v>
      </c>
    </row>
    <row r="4" spans="1:9" x14ac:dyDescent="0.3">
      <c r="A4" t="s">
        <v>8</v>
      </c>
      <c r="B4">
        <v>18</v>
      </c>
      <c r="C4" t="s">
        <v>9</v>
      </c>
      <c r="D4" s="5">
        <v>3.9810792875598802E+18</v>
      </c>
      <c r="F4" t="s">
        <v>8</v>
      </c>
      <c r="G4">
        <v>1</v>
      </c>
      <c r="H4" t="s">
        <v>9</v>
      </c>
      <c r="I4" s="5">
        <v>7.2747435822341499E+18</v>
      </c>
    </row>
    <row r="5" spans="1:9" x14ac:dyDescent="0.3">
      <c r="A5" t="s">
        <v>8</v>
      </c>
      <c r="B5">
        <v>18</v>
      </c>
      <c r="C5" t="s">
        <v>9</v>
      </c>
      <c r="D5" s="5">
        <v>7.6507699367869901E+18</v>
      </c>
      <c r="F5" t="s">
        <v>8</v>
      </c>
      <c r="G5">
        <v>12</v>
      </c>
      <c r="H5" t="s">
        <v>9</v>
      </c>
      <c r="I5" s="5">
        <v>3.9143370868289802E+18</v>
      </c>
    </row>
    <row r="6" spans="1:9" x14ac:dyDescent="0.3">
      <c r="A6" t="s">
        <v>8</v>
      </c>
      <c r="B6">
        <v>18</v>
      </c>
      <c r="C6" t="s">
        <v>9</v>
      </c>
      <c r="D6" s="5">
        <v>1.5256790614222E+17</v>
      </c>
      <c r="F6" t="s">
        <v>8</v>
      </c>
      <c r="G6">
        <v>5</v>
      </c>
      <c r="H6" t="s">
        <v>9</v>
      </c>
      <c r="I6" s="5">
        <v>3.3114164314223699E+17</v>
      </c>
    </row>
    <row r="7" spans="1:9" x14ac:dyDescent="0.3">
      <c r="A7" t="s">
        <v>8</v>
      </c>
      <c r="B7">
        <v>22</v>
      </c>
      <c r="C7" t="s">
        <v>9</v>
      </c>
      <c r="D7" s="5">
        <v>8.7656287020463196E+18</v>
      </c>
      <c r="F7" t="s">
        <v>8</v>
      </c>
      <c r="G7">
        <v>2</v>
      </c>
      <c r="H7" t="s">
        <v>9</v>
      </c>
      <c r="I7" s="5">
        <v>7.4169516857790996E+18</v>
      </c>
    </row>
    <row r="8" spans="1:9" x14ac:dyDescent="0.3">
      <c r="A8" t="s">
        <v>8</v>
      </c>
      <c r="B8">
        <v>25</v>
      </c>
      <c r="C8" t="s">
        <v>9</v>
      </c>
      <c r="D8" s="5">
        <v>4.7472591199103099E+18</v>
      </c>
      <c r="F8" t="s">
        <v>8</v>
      </c>
      <c r="G8">
        <v>9</v>
      </c>
      <c r="H8" t="s">
        <v>9</v>
      </c>
      <c r="I8" s="5">
        <v>1.7959550322025201E+18</v>
      </c>
    </row>
    <row r="9" spans="1:9" x14ac:dyDescent="0.3">
      <c r="A9" t="s">
        <v>8</v>
      </c>
      <c r="B9">
        <v>11</v>
      </c>
      <c r="C9" t="s">
        <v>9</v>
      </c>
      <c r="D9" s="5">
        <v>2.66164358779582E+18</v>
      </c>
      <c r="F9" t="s">
        <v>8</v>
      </c>
      <c r="G9">
        <v>9</v>
      </c>
      <c r="H9" t="s">
        <v>9</v>
      </c>
      <c r="I9" s="5">
        <v>2.11043241678225E+18</v>
      </c>
    </row>
    <row r="10" spans="1:9" x14ac:dyDescent="0.3">
      <c r="A10" t="s">
        <v>8</v>
      </c>
      <c r="B10">
        <v>9</v>
      </c>
      <c r="C10" t="s">
        <v>9</v>
      </c>
      <c r="D10" s="5">
        <v>4.96941872419392E+18</v>
      </c>
      <c r="F10" t="s">
        <v>8</v>
      </c>
      <c r="G10">
        <v>1</v>
      </c>
      <c r="H10" t="s">
        <v>9</v>
      </c>
      <c r="I10" s="5">
        <v>5.6183177106900101E+18</v>
      </c>
    </row>
    <row r="11" spans="1:9" x14ac:dyDescent="0.3">
      <c r="A11" t="s">
        <v>8</v>
      </c>
      <c r="B11">
        <v>5</v>
      </c>
      <c r="C11" t="s">
        <v>9</v>
      </c>
      <c r="D11" s="5">
        <v>5.3326442400513997E+18</v>
      </c>
      <c r="F11" t="s">
        <v>8</v>
      </c>
      <c r="G11">
        <v>0</v>
      </c>
      <c r="H11" t="s">
        <v>9</v>
      </c>
      <c r="I11" s="5">
        <v>4.98861303924813E+18</v>
      </c>
    </row>
    <row r="12" spans="1:9" x14ac:dyDescent="0.3">
      <c r="A12" t="s">
        <v>8</v>
      </c>
      <c r="B12">
        <v>8</v>
      </c>
      <c r="C12" t="s">
        <v>9</v>
      </c>
      <c r="D12" s="5">
        <v>1.8754465304371599E+18</v>
      </c>
      <c r="F12" t="s">
        <v>8</v>
      </c>
      <c r="G12">
        <v>8</v>
      </c>
      <c r="H12" t="s">
        <v>9</v>
      </c>
      <c r="I12" s="5">
        <v>4.1673158032699197E+18</v>
      </c>
    </row>
    <row r="13" spans="1:9" x14ac:dyDescent="0.3">
      <c r="A13" t="s">
        <v>8</v>
      </c>
      <c r="B13">
        <v>11</v>
      </c>
      <c r="C13" t="s">
        <v>9</v>
      </c>
      <c r="D13" s="5">
        <v>7.9558545862141696E+18</v>
      </c>
      <c r="F13" t="s">
        <v>8</v>
      </c>
      <c r="G13">
        <v>3</v>
      </c>
      <c r="H13" t="s">
        <v>9</v>
      </c>
      <c r="I13" s="5">
        <v>6.0116085977613896E+18</v>
      </c>
    </row>
    <row r="14" spans="1:9" x14ac:dyDescent="0.3">
      <c r="A14" t="s">
        <v>8</v>
      </c>
      <c r="B14">
        <v>16</v>
      </c>
      <c r="C14" t="s">
        <v>9</v>
      </c>
      <c r="D14" s="5">
        <v>8.9144156873087795E+18</v>
      </c>
      <c r="F14" t="s">
        <v>8</v>
      </c>
      <c r="G14">
        <v>5</v>
      </c>
      <c r="H14" t="s">
        <v>9</v>
      </c>
      <c r="I14" s="5">
        <v>4.8982598022925302E+18</v>
      </c>
    </row>
    <row r="15" spans="1:9" x14ac:dyDescent="0.3">
      <c r="A15" t="s">
        <v>8</v>
      </c>
      <c r="B15">
        <v>15</v>
      </c>
      <c r="C15" t="s">
        <v>9</v>
      </c>
      <c r="D15" s="5">
        <v>6.5513204288417802E+18</v>
      </c>
      <c r="F15" t="s">
        <v>8</v>
      </c>
      <c r="G15">
        <v>3</v>
      </c>
      <c r="H15" t="s">
        <v>9</v>
      </c>
      <c r="I15" s="5">
        <v>2.0604668237029901E+18</v>
      </c>
    </row>
    <row r="16" spans="1:9" x14ac:dyDescent="0.3">
      <c r="A16" t="s">
        <v>8</v>
      </c>
      <c r="B16">
        <v>5</v>
      </c>
      <c r="C16" t="s">
        <v>9</v>
      </c>
      <c r="D16" s="5">
        <v>1.7846653498848499E+18</v>
      </c>
      <c r="F16" t="s">
        <v>8</v>
      </c>
      <c r="G16">
        <v>6</v>
      </c>
      <c r="H16" t="s">
        <v>9</v>
      </c>
      <c r="I16" s="5">
        <v>8.1559451107134198E+18</v>
      </c>
    </row>
    <row r="17" spans="1:9" x14ac:dyDescent="0.3">
      <c r="A17" t="s">
        <v>8</v>
      </c>
      <c r="B17">
        <v>7</v>
      </c>
      <c r="C17" t="s">
        <v>9</v>
      </c>
      <c r="D17" s="5">
        <v>7.2915522822636595E+18</v>
      </c>
      <c r="F17" t="s">
        <v>8</v>
      </c>
      <c r="G17">
        <v>1</v>
      </c>
      <c r="H17" t="s">
        <v>9</v>
      </c>
      <c r="I17" s="5">
        <v>8.0204922744084296E+18</v>
      </c>
    </row>
    <row r="18" spans="1:9" x14ac:dyDescent="0.3">
      <c r="A18" t="s">
        <v>8</v>
      </c>
      <c r="B18">
        <v>30</v>
      </c>
      <c r="C18" t="s">
        <v>9</v>
      </c>
      <c r="D18" s="5">
        <v>8.6613322665740595E+18</v>
      </c>
      <c r="F18" t="s">
        <v>8</v>
      </c>
      <c r="G18">
        <v>3</v>
      </c>
      <c r="H18" t="s">
        <v>9</v>
      </c>
      <c r="I18" s="5">
        <v>2.5448686272685102E+18</v>
      </c>
    </row>
    <row r="19" spans="1:9" x14ac:dyDescent="0.3">
      <c r="A19" t="s">
        <v>8</v>
      </c>
      <c r="B19">
        <v>9</v>
      </c>
      <c r="C19" t="s">
        <v>9</v>
      </c>
      <c r="D19" s="5">
        <v>7.4258281066005402E+18</v>
      </c>
      <c r="F19" t="s">
        <v>8</v>
      </c>
      <c r="G19">
        <v>0</v>
      </c>
      <c r="H19" t="s">
        <v>9</v>
      </c>
      <c r="I19" s="5">
        <v>2.26317581552078E+18</v>
      </c>
    </row>
    <row r="20" spans="1:9" x14ac:dyDescent="0.3">
      <c r="A20" t="s">
        <v>8</v>
      </c>
      <c r="B20">
        <v>8</v>
      </c>
      <c r="C20" t="s">
        <v>9</v>
      </c>
      <c r="D20" s="5">
        <v>1.6304261552382999E+18</v>
      </c>
      <c r="F20" t="s">
        <v>8</v>
      </c>
      <c r="G20">
        <v>2</v>
      </c>
      <c r="H20" t="s">
        <v>9</v>
      </c>
      <c r="I20" s="5">
        <v>6.2811951814454804E+18</v>
      </c>
    </row>
    <row r="21" spans="1:9" x14ac:dyDescent="0.3">
      <c r="A21" t="s">
        <v>8</v>
      </c>
      <c r="B21">
        <v>6</v>
      </c>
      <c r="C21" t="s">
        <v>9</v>
      </c>
      <c r="D21" s="5">
        <v>1.4428620847040901E+18</v>
      </c>
      <c r="F21" t="s">
        <v>8</v>
      </c>
      <c r="G21">
        <v>18</v>
      </c>
      <c r="H21" t="s">
        <v>9</v>
      </c>
      <c r="I21" s="5">
        <v>6.3749376824679004E+18</v>
      </c>
    </row>
    <row r="22" spans="1:9" x14ac:dyDescent="0.3">
      <c r="A22" t="s">
        <v>8</v>
      </c>
      <c r="B22">
        <v>0</v>
      </c>
      <c r="C22" t="s">
        <v>9</v>
      </c>
      <c r="D22" s="5">
        <v>2.2386391223032801E+18</v>
      </c>
      <c r="F22" t="s">
        <v>8</v>
      </c>
      <c r="G22">
        <v>1</v>
      </c>
      <c r="H22" t="s">
        <v>9</v>
      </c>
      <c r="I22" s="5">
        <v>3.4075563108522199E+18</v>
      </c>
    </row>
    <row r="23" spans="1:9" x14ac:dyDescent="0.3">
      <c r="A23" t="s">
        <v>8</v>
      </c>
      <c r="B23">
        <v>13</v>
      </c>
      <c r="C23" t="s">
        <v>9</v>
      </c>
      <c r="D23" s="5">
        <v>7.2313251231066204E+18</v>
      </c>
      <c r="F23" t="s">
        <v>8</v>
      </c>
      <c r="G23">
        <v>4</v>
      </c>
      <c r="H23" t="s">
        <v>9</v>
      </c>
      <c r="I23" s="5">
        <v>6.0002943465467003E+18</v>
      </c>
    </row>
    <row r="24" spans="1:9" x14ac:dyDescent="0.3">
      <c r="A24" t="s">
        <v>8</v>
      </c>
      <c r="B24">
        <v>5</v>
      </c>
      <c r="C24" t="s">
        <v>9</v>
      </c>
      <c r="D24" s="5">
        <v>7.3743443599221596E+18</v>
      </c>
      <c r="F24" t="s">
        <v>8</v>
      </c>
      <c r="G24">
        <v>1</v>
      </c>
      <c r="H24" t="s">
        <v>9</v>
      </c>
      <c r="I24" s="5">
        <v>4.2052037989665802E+18</v>
      </c>
    </row>
    <row r="25" spans="1:9" x14ac:dyDescent="0.3">
      <c r="A25" t="s">
        <v>8</v>
      </c>
      <c r="B25">
        <v>2</v>
      </c>
      <c r="C25" t="s">
        <v>9</v>
      </c>
      <c r="D25" s="5">
        <v>5.6253662182671299E+18</v>
      </c>
      <c r="F25" t="s">
        <v>8</v>
      </c>
      <c r="G25">
        <v>1</v>
      </c>
      <c r="H25" t="s">
        <v>9</v>
      </c>
      <c r="I25" s="5">
        <v>2.30426420746687E+18</v>
      </c>
    </row>
    <row r="26" spans="1:9" x14ac:dyDescent="0.3">
      <c r="A26" t="s">
        <v>8</v>
      </c>
      <c r="B26">
        <v>18</v>
      </c>
      <c r="C26" t="s">
        <v>9</v>
      </c>
      <c r="D26" s="5">
        <v>1.07686383255583E+18</v>
      </c>
      <c r="F26" t="s">
        <v>8</v>
      </c>
      <c r="G26">
        <v>13</v>
      </c>
      <c r="H26" t="s">
        <v>9</v>
      </c>
      <c r="I26" s="5">
        <v>8.2995969417497498E+18</v>
      </c>
    </row>
    <row r="27" spans="1:9" x14ac:dyDescent="0.3">
      <c r="A27" t="s">
        <v>8</v>
      </c>
      <c r="B27">
        <v>22</v>
      </c>
      <c r="C27" t="s">
        <v>9</v>
      </c>
      <c r="D27" s="5">
        <v>6.2884594164485898E+18</v>
      </c>
      <c r="F27" t="s">
        <v>8</v>
      </c>
      <c r="G27">
        <v>10</v>
      </c>
      <c r="H27" t="s">
        <v>9</v>
      </c>
      <c r="I27" s="5">
        <v>2.07254127615534E+18</v>
      </c>
    </row>
    <row r="28" spans="1:9" x14ac:dyDescent="0.3">
      <c r="A28" t="s">
        <v>8</v>
      </c>
      <c r="B28">
        <v>22</v>
      </c>
      <c r="C28" t="s">
        <v>9</v>
      </c>
      <c r="D28" s="5">
        <v>8.0786379271053199E+18</v>
      </c>
      <c r="F28" t="s">
        <v>8</v>
      </c>
      <c r="G28">
        <v>4</v>
      </c>
      <c r="H28" t="s">
        <v>9</v>
      </c>
      <c r="I28" s="5">
        <v>3.2621754548551997E+18</v>
      </c>
    </row>
    <row r="29" spans="1:9" x14ac:dyDescent="0.3">
      <c r="A29" t="s">
        <v>8</v>
      </c>
      <c r="B29">
        <v>24</v>
      </c>
      <c r="C29" t="s">
        <v>9</v>
      </c>
      <c r="D29" s="5">
        <v>6.5419675677629696E+18</v>
      </c>
      <c r="F29" t="s">
        <v>8</v>
      </c>
      <c r="G29">
        <v>5</v>
      </c>
      <c r="H29" t="s">
        <v>9</v>
      </c>
      <c r="I29" s="5">
        <v>6.4880377049147402E+18</v>
      </c>
    </row>
    <row r="30" spans="1:9" x14ac:dyDescent="0.3">
      <c r="A30" t="s">
        <v>8</v>
      </c>
      <c r="B30">
        <v>17</v>
      </c>
      <c r="C30" t="s">
        <v>9</v>
      </c>
      <c r="D30" s="5">
        <v>2.5638947453160699E+18</v>
      </c>
      <c r="F30" t="s">
        <v>8</v>
      </c>
      <c r="G30">
        <v>1</v>
      </c>
      <c r="H30" t="s">
        <v>9</v>
      </c>
      <c r="I30" s="5">
        <v>8.3466517456152596E+18</v>
      </c>
    </row>
    <row r="31" spans="1:9" x14ac:dyDescent="0.3">
      <c r="A31" t="s">
        <v>8</v>
      </c>
      <c r="B31">
        <v>14</v>
      </c>
      <c r="C31" t="s">
        <v>9</v>
      </c>
      <c r="D31" s="5">
        <v>4.3060487866661402E+18</v>
      </c>
      <c r="F31" t="s">
        <v>8</v>
      </c>
      <c r="G31">
        <v>14</v>
      </c>
      <c r="H31" t="s">
        <v>9</v>
      </c>
      <c r="I31" s="5">
        <v>2.2770465803198001E+18</v>
      </c>
    </row>
    <row r="32" spans="1:9" x14ac:dyDescent="0.3">
      <c r="A32" t="s">
        <v>8</v>
      </c>
      <c r="B32">
        <v>9</v>
      </c>
      <c r="C32" t="s">
        <v>9</v>
      </c>
      <c r="D32" s="5">
        <v>6.5430597371421501E+18</v>
      </c>
      <c r="F32" t="s">
        <v>8</v>
      </c>
      <c r="G32">
        <v>0</v>
      </c>
      <c r="H32" t="s">
        <v>9</v>
      </c>
      <c r="I32" s="5">
        <v>3.1319914797561001E+18</v>
      </c>
    </row>
    <row r="33" spans="1:9" x14ac:dyDescent="0.3">
      <c r="A33" t="s">
        <v>8</v>
      </c>
      <c r="B33">
        <v>6</v>
      </c>
      <c r="C33" t="s">
        <v>9</v>
      </c>
      <c r="D33" s="5">
        <v>7.7487825040816804E+18</v>
      </c>
      <c r="F33" t="s">
        <v>8</v>
      </c>
      <c r="G33">
        <v>0</v>
      </c>
      <c r="H33" t="s">
        <v>9</v>
      </c>
      <c r="I33" s="5">
        <v>4.00806961272962E+18</v>
      </c>
    </row>
    <row r="34" spans="1:9" x14ac:dyDescent="0.3">
      <c r="A34" t="s">
        <v>8</v>
      </c>
      <c r="B34">
        <v>22</v>
      </c>
      <c r="C34" t="s">
        <v>9</v>
      </c>
      <c r="D34" s="5">
        <v>1.1446329231999601E+18</v>
      </c>
      <c r="F34" t="s">
        <v>8</v>
      </c>
      <c r="G34">
        <v>9</v>
      </c>
      <c r="H34" t="s">
        <v>9</v>
      </c>
      <c r="I34" s="5">
        <v>7.3272869468233196E+18</v>
      </c>
    </row>
    <row r="35" spans="1:9" x14ac:dyDescent="0.3">
      <c r="A35" t="s">
        <v>8</v>
      </c>
      <c r="B35">
        <v>5</v>
      </c>
      <c r="C35" t="s">
        <v>9</v>
      </c>
      <c r="D35" s="5">
        <v>7.9393308260892795E+18</v>
      </c>
      <c r="F35" t="s">
        <v>8</v>
      </c>
      <c r="G35">
        <v>17</v>
      </c>
      <c r="H35" t="s">
        <v>9</v>
      </c>
      <c r="I35" s="5">
        <v>2.2440503167000599E+18</v>
      </c>
    </row>
    <row r="36" spans="1:9" x14ac:dyDescent="0.3">
      <c r="A36" t="s">
        <v>8</v>
      </c>
      <c r="B36">
        <v>18</v>
      </c>
      <c r="C36" t="s">
        <v>9</v>
      </c>
      <c r="D36" s="5">
        <v>1.47902180381218E+18</v>
      </c>
      <c r="F36" t="s">
        <v>8</v>
      </c>
      <c r="G36">
        <v>22</v>
      </c>
      <c r="H36" t="s">
        <v>9</v>
      </c>
      <c r="I36" s="5">
        <v>5.0475055246751703E+18</v>
      </c>
    </row>
    <row r="37" spans="1:9" x14ac:dyDescent="0.3">
      <c r="A37" t="s">
        <v>8</v>
      </c>
      <c r="B37">
        <v>21</v>
      </c>
      <c r="C37" t="s">
        <v>9</v>
      </c>
      <c r="D37" s="5">
        <v>2.7384828137996902E+18</v>
      </c>
      <c r="F37" t="s">
        <v>8</v>
      </c>
      <c r="G37">
        <v>6</v>
      </c>
      <c r="H37" t="s">
        <v>9</v>
      </c>
      <c r="I37" s="5">
        <v>4.18293217288448E+18</v>
      </c>
    </row>
    <row r="38" spans="1:9" x14ac:dyDescent="0.3">
      <c r="A38" t="s">
        <v>8</v>
      </c>
      <c r="B38">
        <v>19</v>
      </c>
      <c r="C38" t="s">
        <v>9</v>
      </c>
      <c r="D38" s="5">
        <v>5.7622833322127903E+18</v>
      </c>
      <c r="F38" t="s">
        <v>8</v>
      </c>
      <c r="G38">
        <v>14</v>
      </c>
      <c r="H38" t="s">
        <v>9</v>
      </c>
      <c r="I38" s="5">
        <v>6.6067422656669297E+18</v>
      </c>
    </row>
    <row r="39" spans="1:9" x14ac:dyDescent="0.3">
      <c r="A39" t="s">
        <v>8</v>
      </c>
      <c r="B39">
        <v>14</v>
      </c>
      <c r="C39" t="s">
        <v>9</v>
      </c>
      <c r="D39" s="5">
        <v>4.7078110228730696E+18</v>
      </c>
      <c r="F39" t="s">
        <v>8</v>
      </c>
      <c r="G39">
        <v>3</v>
      </c>
      <c r="H39" t="s">
        <v>9</v>
      </c>
      <c r="I39" s="5">
        <v>4.0561696313491901E+18</v>
      </c>
    </row>
    <row r="40" spans="1:9" x14ac:dyDescent="0.3">
      <c r="A40" t="s">
        <v>8</v>
      </c>
      <c r="B40">
        <v>16</v>
      </c>
      <c r="C40" t="s">
        <v>9</v>
      </c>
      <c r="D40" s="5">
        <v>6.08027559946675E+18</v>
      </c>
      <c r="F40" t="s">
        <v>8</v>
      </c>
      <c r="G40">
        <v>2</v>
      </c>
      <c r="H40" t="s">
        <v>9</v>
      </c>
      <c r="I40" s="5">
        <v>6.8968969273043405E+17</v>
      </c>
    </row>
    <row r="41" spans="1:9" x14ac:dyDescent="0.3">
      <c r="A41" t="s">
        <v>8</v>
      </c>
      <c r="B41">
        <v>0</v>
      </c>
      <c r="C41" t="s">
        <v>9</v>
      </c>
      <c r="D41" s="5">
        <v>7.1969297683403602E+18</v>
      </c>
      <c r="F41" t="s">
        <v>8</v>
      </c>
      <c r="G41">
        <v>1</v>
      </c>
      <c r="H41" t="s">
        <v>9</v>
      </c>
      <c r="I41" s="5">
        <v>4.1574957500598902E+18</v>
      </c>
    </row>
    <row r="42" spans="1:9" x14ac:dyDescent="0.3">
      <c r="A42" t="s">
        <v>8</v>
      </c>
      <c r="B42">
        <v>13</v>
      </c>
      <c r="C42" t="s">
        <v>9</v>
      </c>
      <c r="D42" s="5">
        <v>6.8038887145257298E+18</v>
      </c>
      <c r="F42" t="s">
        <v>8</v>
      </c>
      <c r="G42">
        <v>19</v>
      </c>
      <c r="H42" t="s">
        <v>9</v>
      </c>
      <c r="I42" s="5">
        <v>2.8545978913725199E+18</v>
      </c>
    </row>
    <row r="43" spans="1:9" x14ac:dyDescent="0.3">
      <c r="A43" t="s">
        <v>8</v>
      </c>
      <c r="B43">
        <v>16</v>
      </c>
      <c r="C43" t="s">
        <v>9</v>
      </c>
      <c r="D43" s="5">
        <v>8.5040963685508803E+18</v>
      </c>
      <c r="F43" t="s">
        <v>8</v>
      </c>
      <c r="G43">
        <v>4</v>
      </c>
      <c r="H43" t="s">
        <v>9</v>
      </c>
      <c r="I43" s="5">
        <v>9.1508850509740595E+18</v>
      </c>
    </row>
    <row r="44" spans="1:9" x14ac:dyDescent="0.3">
      <c r="A44" t="s">
        <v>8</v>
      </c>
      <c r="B44">
        <v>2</v>
      </c>
      <c r="C44" t="s">
        <v>9</v>
      </c>
      <c r="D44" s="5">
        <v>6.5616019519210301E+18</v>
      </c>
      <c r="F44" t="s">
        <v>8</v>
      </c>
      <c r="G44">
        <v>7</v>
      </c>
      <c r="H44" t="s">
        <v>9</v>
      </c>
      <c r="I44" s="5">
        <v>3.8472827346374702E+18</v>
      </c>
    </row>
    <row r="45" spans="1:9" x14ac:dyDescent="0.3">
      <c r="A45" t="s">
        <v>8</v>
      </c>
      <c r="B45">
        <v>3</v>
      </c>
      <c r="C45" t="s">
        <v>9</v>
      </c>
      <c r="D45" s="5">
        <v>2.3865609413143301E+18</v>
      </c>
      <c r="F45" t="s">
        <v>8</v>
      </c>
      <c r="G45">
        <v>13</v>
      </c>
      <c r="H45" t="s">
        <v>9</v>
      </c>
      <c r="I45" s="5">
        <v>2.0222876264379899E+18</v>
      </c>
    </row>
    <row r="46" spans="1:9" x14ac:dyDescent="0.3">
      <c r="A46" t="s">
        <v>8</v>
      </c>
      <c r="B46">
        <v>27</v>
      </c>
      <c r="C46" t="s">
        <v>9</v>
      </c>
      <c r="D46" s="5">
        <v>7.3629044123402998E+18</v>
      </c>
      <c r="F46" t="s">
        <v>8</v>
      </c>
      <c r="G46">
        <v>1</v>
      </c>
      <c r="H46" t="s">
        <v>9</v>
      </c>
      <c r="I46" s="5">
        <v>5.5114385023213302E+18</v>
      </c>
    </row>
    <row r="47" spans="1:9" x14ac:dyDescent="0.3">
      <c r="A47" t="s">
        <v>8</v>
      </c>
      <c r="B47">
        <v>6</v>
      </c>
      <c r="C47" t="s">
        <v>9</v>
      </c>
      <c r="D47" s="5">
        <v>1.4139030342685E+18</v>
      </c>
      <c r="F47" t="s">
        <v>8</v>
      </c>
      <c r="G47">
        <v>4</v>
      </c>
      <c r="H47" t="s">
        <v>9</v>
      </c>
      <c r="I47" s="5">
        <v>4.5154149347420001E+18</v>
      </c>
    </row>
    <row r="48" spans="1:9" x14ac:dyDescent="0.3">
      <c r="A48" t="s">
        <v>8</v>
      </c>
      <c r="B48">
        <v>0</v>
      </c>
      <c r="C48" t="s">
        <v>9</v>
      </c>
      <c r="D48" s="5">
        <v>5.2065714422608497E+18</v>
      </c>
      <c r="F48" t="s">
        <v>8</v>
      </c>
      <c r="G48">
        <v>3</v>
      </c>
      <c r="H48" t="s">
        <v>9</v>
      </c>
      <c r="I48" s="5">
        <v>7.4031063148171305E+18</v>
      </c>
    </row>
    <row r="49" spans="1:9" x14ac:dyDescent="0.3">
      <c r="A49" t="s">
        <v>8</v>
      </c>
      <c r="B49">
        <v>2</v>
      </c>
      <c r="C49" t="s">
        <v>9</v>
      </c>
      <c r="D49" s="5">
        <v>8.0318459202289705E+18</v>
      </c>
      <c r="F49" t="s">
        <v>8</v>
      </c>
      <c r="G49">
        <v>1</v>
      </c>
      <c r="H49" t="s">
        <v>9</v>
      </c>
      <c r="I49" s="5">
        <v>8.9776062780635505E+18</v>
      </c>
    </row>
    <row r="50" spans="1:9" x14ac:dyDescent="0.3">
      <c r="A50" t="s">
        <v>8</v>
      </c>
      <c r="B50">
        <v>1</v>
      </c>
      <c r="C50" t="s">
        <v>9</v>
      </c>
      <c r="D50" s="5">
        <v>2.0475135648627799E+18</v>
      </c>
      <c r="F50" t="s">
        <v>8</v>
      </c>
      <c r="G50">
        <v>3</v>
      </c>
      <c r="H50" t="s">
        <v>9</v>
      </c>
      <c r="I50" s="5">
        <v>8.0563335393237903E+18</v>
      </c>
    </row>
    <row r="51" spans="1:9" x14ac:dyDescent="0.3">
      <c r="A51" t="s">
        <v>8</v>
      </c>
      <c r="B51">
        <v>11</v>
      </c>
      <c r="C51" t="s">
        <v>9</v>
      </c>
      <c r="D51" s="5">
        <v>3.4856588053520701E+18</v>
      </c>
      <c r="F51" t="s">
        <v>8</v>
      </c>
      <c r="G51">
        <v>1</v>
      </c>
      <c r="H51" t="s">
        <v>9</v>
      </c>
      <c r="I51" s="5">
        <v>6.1929316460902799E+18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2021-04-29T18:06:22Z</dcterms:created>
  <dcterms:modified xsi:type="dcterms:W3CDTF">2021-04-30T03:32:17Z</dcterms:modified>
</cp:coreProperties>
</file>