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ocuments\Github_Repos\Tetris-Neuroevolution\"/>
    </mc:Choice>
  </mc:AlternateContent>
  <xr:revisionPtr revIDLastSave="0" documentId="13_ncr:1_{60C65473-DDA6-4174-90C1-3BB09B016896}" xr6:coauthVersionLast="46" xr6:coauthVersionMax="46" xr10:uidLastSave="{00000000-0000-0000-0000-000000000000}"/>
  <bookViews>
    <workbookView xWindow="28680" yWindow="-120" windowWidth="29040" windowHeight="15840" xr2:uid="{4C193979-DCE6-4835-B263-DC454A700076}"/>
  </bookViews>
  <sheets>
    <sheet name="Exp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<sst xmlns="http://schemas.openxmlformats.org/spreadsheetml/2006/main" count="36" uniqueCount="19">
  <si>
    <t>1: Human player = false</t>
  </si>
  <si>
    <t>2: Display a game played by the best AI after the experiments = true</t>
  </si>
  <si>
    <t>3: Max epochs = 100</t>
  </si>
  <si>
    <t>4: Score goal = 1000</t>
  </si>
  <si>
    <t>5: Games per epoch = 10</t>
  </si>
  <si>
    <t>6: Keep parent in population = true</t>
  </si>
  <si>
    <t>7: Number of new networks per population = 10</t>
  </si>
  <si>
    <t>8: Number of mutations per new network = 30</t>
  </si>
  <si>
    <t>9: Modify neural network architecture</t>
  </si>
  <si>
    <t>10: Number of new random networks to insert per epoch = 2</t>
  </si>
  <si>
    <t>11: Number of experiment repetitions = 1</t>
  </si>
  <si>
    <t>8: Number of mutations per new network = 50</t>
  </si>
  <si>
    <t>3: Max epochs = 500</t>
  </si>
  <si>
    <t>5: Games per epoch = 30</t>
  </si>
  <si>
    <t>7: Number of new networks per population = 15</t>
  </si>
  <si>
    <t>8: Number of mutations per new network = 45</t>
  </si>
  <si>
    <t>10: Number of new random networks to insert per epoch = 3</t>
  </si>
  <si>
    <t>12: Include the tetromino's board position as an input = false</t>
  </si>
  <si>
    <t>12: Include the tetromino's board position as an input =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</si>
</sst>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'Exp1'!$J$14:$J$2013</c:f>
              <c:numCache>
                <c:formatCode>General</c:formatCode>
                <c:ptCount val="2000"/>
                <c:pt idx="0">
                  <c:v>2.6666666999999999</c:v>
                </c:pt>
                <c:pt idx="1">
                  <c:v>0</c:v>
                </c:pt>
                <c:pt idx="2">
                  <c:v>2.6666666999999999</c:v>
                </c:pt>
                <c:pt idx="3">
                  <c:v>2.6666666999999999</c:v>
                </c:pt>
                <c:pt idx="4">
                  <c:v>0</c:v>
                </c:pt>
                <c:pt idx="5">
                  <c:v>2.6666666999999999</c:v>
                </c:pt>
                <c:pt idx="6">
                  <c:v>2.6666666999999999</c:v>
                </c:pt>
                <c:pt idx="7">
                  <c:v>2.6666666999999999</c:v>
                </c:pt>
                <c:pt idx="8">
                  <c:v>2.6666666999999999</c:v>
                </c:pt>
                <c:pt idx="9">
                  <c:v>5.3333335000000002</c:v>
                </c:pt>
                <c:pt idx="10">
                  <c:v>8</c:v>
                </c:pt>
                <c:pt idx="11">
                  <c:v>5.3333335000000002</c:v>
                </c:pt>
                <c:pt idx="12">
                  <c:v>5.3333335000000002</c:v>
                </c:pt>
                <c:pt idx="13">
                  <c:v>2.6666666999999999</c:v>
                </c:pt>
                <c:pt idx="14">
                  <c:v>2.6666666999999999</c:v>
                </c:pt>
                <c:pt idx="15">
                  <c:v>2.6666666999999999</c:v>
                </c:pt>
                <c:pt idx="16">
                  <c:v>2.6666666999999999</c:v>
                </c:pt>
                <c:pt idx="17">
                  <c:v>2.6666666999999999</c:v>
                </c:pt>
                <c:pt idx="18">
                  <c:v>2.6666666999999999</c:v>
                </c:pt>
                <c:pt idx="19">
                  <c:v>2.6666666999999999</c:v>
                </c:pt>
                <c:pt idx="20">
                  <c:v>2.6666666999999999</c:v>
                </c:pt>
                <c:pt idx="21">
                  <c:v>5.3333335000000002</c:v>
                </c:pt>
                <c:pt idx="22">
                  <c:v>2.6666666999999999</c:v>
                </c:pt>
                <c:pt idx="23">
                  <c:v>2.6666666999999999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2.6666666999999999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2.6666666999999999</c:v>
                </c:pt>
                <c:pt idx="33">
                  <c:v>2.6666666999999999</c:v>
                </c:pt>
                <c:pt idx="34">
                  <c:v>2.6666666999999999</c:v>
                </c:pt>
                <c:pt idx="35">
                  <c:v>5.3333335000000002</c:v>
                </c:pt>
                <c:pt idx="36">
                  <c:v>2.6666666999999999</c:v>
                </c:pt>
                <c:pt idx="37">
                  <c:v>2.6666666999999999</c:v>
                </c:pt>
                <c:pt idx="38">
                  <c:v>2.6666666999999999</c:v>
                </c:pt>
                <c:pt idx="39">
                  <c:v>2.6666666999999999</c:v>
                </c:pt>
                <c:pt idx="40">
                  <c:v>5.3333335000000002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2.6666666999999999</c:v>
                </c:pt>
                <c:pt idx="46">
                  <c:v>0</c:v>
                </c:pt>
                <c:pt idx="47">
                  <c:v>0</c:v>
                </c:pt>
                <c:pt idx="48">
                  <c:v>2.6666666999999999</c:v>
                </c:pt>
                <c:pt idx="49">
                  <c:v>5.3333335000000002</c:v>
                </c:pt>
                <c:pt idx="50">
                  <c:v>5.3333335000000002</c:v>
                </c:pt>
                <c:pt idx="51">
                  <c:v>5.3333335000000002</c:v>
                </c:pt>
                <c:pt idx="52">
                  <c:v>5.3333335000000002</c:v>
                </c:pt>
                <c:pt idx="53">
                  <c:v>5.3333335000000002</c:v>
                </c:pt>
                <c:pt idx="54">
                  <c:v>5.3333335000000002</c:v>
                </c:pt>
                <c:pt idx="55">
                  <c:v>5.3333335000000002</c:v>
                </c:pt>
                <c:pt idx="56">
                  <c:v>2.6666666999999999</c:v>
                </c:pt>
                <c:pt idx="57">
                  <c:v>2.6666666999999999</c:v>
                </c:pt>
                <c:pt idx="58">
                  <c:v>5.3333335000000002</c:v>
                </c:pt>
                <c:pt idx="59">
                  <c:v>2.6666666999999999</c:v>
                </c:pt>
                <c:pt idx="60">
                  <c:v>2.6666666999999999</c:v>
                </c:pt>
                <c:pt idx="61">
                  <c:v>2.6666666999999999</c:v>
                </c:pt>
                <c:pt idx="62">
                  <c:v>8</c:v>
                </c:pt>
                <c:pt idx="63">
                  <c:v>2.6666666999999999</c:v>
                </c:pt>
                <c:pt idx="64">
                  <c:v>2.6666666999999999</c:v>
                </c:pt>
                <c:pt idx="65">
                  <c:v>2.6666666999999999</c:v>
                </c:pt>
                <c:pt idx="66">
                  <c:v>2.6666666999999999</c:v>
                </c:pt>
                <c:pt idx="67">
                  <c:v>5.3333335000000002</c:v>
                </c:pt>
                <c:pt idx="68">
                  <c:v>2.6666666999999999</c:v>
                </c:pt>
                <c:pt idx="69">
                  <c:v>2.6666666999999999</c:v>
                </c:pt>
                <c:pt idx="70">
                  <c:v>2.6666666999999999</c:v>
                </c:pt>
                <c:pt idx="71">
                  <c:v>5.3333335000000002</c:v>
                </c:pt>
                <c:pt idx="72">
                  <c:v>5.3333335000000002</c:v>
                </c:pt>
                <c:pt idx="73">
                  <c:v>5.3333335000000002</c:v>
                </c:pt>
                <c:pt idx="74">
                  <c:v>2.6666666999999999</c:v>
                </c:pt>
                <c:pt idx="75">
                  <c:v>2.6666666999999999</c:v>
                </c:pt>
                <c:pt idx="76">
                  <c:v>2.6666666999999999</c:v>
                </c:pt>
                <c:pt idx="77">
                  <c:v>2.6666666999999999</c:v>
                </c:pt>
                <c:pt idx="78">
                  <c:v>2.6666666999999999</c:v>
                </c:pt>
                <c:pt idx="79">
                  <c:v>2.6666666999999999</c:v>
                </c:pt>
                <c:pt idx="80">
                  <c:v>2.6666666999999999</c:v>
                </c:pt>
                <c:pt idx="81">
                  <c:v>5.3333335000000002</c:v>
                </c:pt>
                <c:pt idx="82">
                  <c:v>2.6666666999999999</c:v>
                </c:pt>
                <c:pt idx="83">
                  <c:v>2.6666666999999999</c:v>
                </c:pt>
                <c:pt idx="84">
                  <c:v>5.3333335000000002</c:v>
                </c:pt>
                <c:pt idx="85">
                  <c:v>2.6666666999999999</c:v>
                </c:pt>
                <c:pt idx="86">
                  <c:v>2.6666666999999999</c:v>
                </c:pt>
                <c:pt idx="87">
                  <c:v>2.6666666999999999</c:v>
                </c:pt>
                <c:pt idx="88">
                  <c:v>2.6666666999999999</c:v>
                </c:pt>
                <c:pt idx="89">
                  <c:v>5.3333335000000002</c:v>
                </c:pt>
                <c:pt idx="90">
                  <c:v>2.6666666999999999</c:v>
                </c:pt>
                <c:pt idx="91">
                  <c:v>8</c:v>
                </c:pt>
                <c:pt idx="92">
                  <c:v>2.6666666999999999</c:v>
                </c:pt>
                <c:pt idx="93">
                  <c:v>2.6666666999999999</c:v>
                </c:pt>
                <c:pt idx="94">
                  <c:v>5.3333335000000002</c:v>
                </c:pt>
                <c:pt idx="95">
                  <c:v>2.6666666999999999</c:v>
                </c:pt>
                <c:pt idx="96">
                  <c:v>2.6666666999999999</c:v>
                </c:pt>
                <c:pt idx="97">
                  <c:v>2.6666666999999999</c:v>
                </c:pt>
                <c:pt idx="98">
                  <c:v>2.6666666999999999</c:v>
                </c:pt>
                <c:pt idx="99">
                  <c:v>2.6666666999999999</c:v>
                </c:pt>
                <c:pt idx="100">
                  <c:v>2.6666666999999999</c:v>
                </c:pt>
                <c:pt idx="101">
                  <c:v>2.6666666999999999</c:v>
                </c:pt>
                <c:pt idx="102">
                  <c:v>2.6666666999999999</c:v>
                </c:pt>
                <c:pt idx="103">
                  <c:v>2.6666666999999999</c:v>
                </c:pt>
                <c:pt idx="104">
                  <c:v>5.3333335000000002</c:v>
                </c:pt>
                <c:pt idx="105">
                  <c:v>2.6666666999999999</c:v>
                </c:pt>
                <c:pt idx="106">
                  <c:v>2.6666666999999999</c:v>
                </c:pt>
                <c:pt idx="107">
                  <c:v>2.6666666999999999</c:v>
                </c:pt>
                <c:pt idx="108">
                  <c:v>2.6666666999999999</c:v>
                </c:pt>
                <c:pt idx="109">
                  <c:v>2.6666666999999999</c:v>
                </c:pt>
                <c:pt idx="110">
                  <c:v>5.3333335000000002</c:v>
                </c:pt>
                <c:pt idx="111">
                  <c:v>2.6666666999999999</c:v>
                </c:pt>
                <c:pt idx="112">
                  <c:v>5.3333335000000002</c:v>
                </c:pt>
                <c:pt idx="113">
                  <c:v>2.6666666999999999</c:v>
                </c:pt>
                <c:pt idx="114">
                  <c:v>2.6666666999999999</c:v>
                </c:pt>
                <c:pt idx="115">
                  <c:v>2.6666666999999999</c:v>
                </c:pt>
                <c:pt idx="116">
                  <c:v>5.3333335000000002</c:v>
                </c:pt>
                <c:pt idx="117">
                  <c:v>2.6666666999999999</c:v>
                </c:pt>
                <c:pt idx="118">
                  <c:v>5.3333335000000002</c:v>
                </c:pt>
                <c:pt idx="119">
                  <c:v>5.3333335000000002</c:v>
                </c:pt>
                <c:pt idx="120">
                  <c:v>2.6666666999999999</c:v>
                </c:pt>
                <c:pt idx="121">
                  <c:v>2.6666666999999999</c:v>
                </c:pt>
                <c:pt idx="122">
                  <c:v>2.6666666999999999</c:v>
                </c:pt>
                <c:pt idx="123">
                  <c:v>5.3333335000000002</c:v>
                </c:pt>
                <c:pt idx="124">
                  <c:v>5.3333335000000002</c:v>
                </c:pt>
                <c:pt idx="125">
                  <c:v>2.6666666999999999</c:v>
                </c:pt>
                <c:pt idx="126">
                  <c:v>2.6666666999999999</c:v>
                </c:pt>
                <c:pt idx="127">
                  <c:v>2.6666666999999999</c:v>
                </c:pt>
                <c:pt idx="128">
                  <c:v>2.6666666999999999</c:v>
                </c:pt>
                <c:pt idx="129">
                  <c:v>2.6666666999999999</c:v>
                </c:pt>
                <c:pt idx="130">
                  <c:v>2.6666666999999999</c:v>
                </c:pt>
                <c:pt idx="131">
                  <c:v>2.6666666999999999</c:v>
                </c:pt>
                <c:pt idx="132">
                  <c:v>2.6666666999999999</c:v>
                </c:pt>
                <c:pt idx="133">
                  <c:v>5.3333335000000002</c:v>
                </c:pt>
                <c:pt idx="134">
                  <c:v>2.6666666999999999</c:v>
                </c:pt>
                <c:pt idx="135">
                  <c:v>2.6666666999999999</c:v>
                </c:pt>
                <c:pt idx="136">
                  <c:v>5.3333335000000002</c:v>
                </c:pt>
                <c:pt idx="137">
                  <c:v>5.3333335000000002</c:v>
                </c:pt>
                <c:pt idx="138">
                  <c:v>2.6666666999999999</c:v>
                </c:pt>
                <c:pt idx="139">
                  <c:v>5.3333335000000002</c:v>
                </c:pt>
                <c:pt idx="140">
                  <c:v>2.6666666999999999</c:v>
                </c:pt>
                <c:pt idx="141">
                  <c:v>5.3333335000000002</c:v>
                </c:pt>
                <c:pt idx="142">
                  <c:v>2.6666666999999999</c:v>
                </c:pt>
                <c:pt idx="143">
                  <c:v>5.3333335000000002</c:v>
                </c:pt>
                <c:pt idx="144">
                  <c:v>2.6666666999999999</c:v>
                </c:pt>
                <c:pt idx="145">
                  <c:v>2.6666666999999999</c:v>
                </c:pt>
                <c:pt idx="146">
                  <c:v>2.6666666999999999</c:v>
                </c:pt>
                <c:pt idx="147">
                  <c:v>2.6666666999999999</c:v>
                </c:pt>
                <c:pt idx="148">
                  <c:v>2.6666666999999999</c:v>
                </c:pt>
                <c:pt idx="149">
                  <c:v>5.3333335000000002</c:v>
                </c:pt>
                <c:pt idx="150">
                  <c:v>5.3333335000000002</c:v>
                </c:pt>
                <c:pt idx="151">
                  <c:v>5.3333335000000002</c:v>
                </c:pt>
                <c:pt idx="152">
                  <c:v>5.3333335000000002</c:v>
                </c:pt>
                <c:pt idx="153">
                  <c:v>2.6666666999999999</c:v>
                </c:pt>
                <c:pt idx="154">
                  <c:v>5.3333335000000002</c:v>
                </c:pt>
                <c:pt idx="155">
                  <c:v>5.3333335000000002</c:v>
                </c:pt>
                <c:pt idx="156">
                  <c:v>2.6666666999999999</c:v>
                </c:pt>
                <c:pt idx="157">
                  <c:v>2.6666666999999999</c:v>
                </c:pt>
                <c:pt idx="158">
                  <c:v>0</c:v>
                </c:pt>
                <c:pt idx="159">
                  <c:v>2.6666666999999999</c:v>
                </c:pt>
                <c:pt idx="160">
                  <c:v>2.6666666999999999</c:v>
                </c:pt>
                <c:pt idx="161">
                  <c:v>5.3333335000000002</c:v>
                </c:pt>
                <c:pt idx="162">
                  <c:v>8</c:v>
                </c:pt>
                <c:pt idx="163">
                  <c:v>2.6666666999999999</c:v>
                </c:pt>
                <c:pt idx="164">
                  <c:v>5.3333335000000002</c:v>
                </c:pt>
                <c:pt idx="165">
                  <c:v>2.6666666999999999</c:v>
                </c:pt>
                <c:pt idx="166">
                  <c:v>2.6666666999999999</c:v>
                </c:pt>
                <c:pt idx="167">
                  <c:v>2.6666666999999999</c:v>
                </c:pt>
                <c:pt idx="168">
                  <c:v>2.6666666999999999</c:v>
                </c:pt>
                <c:pt idx="169">
                  <c:v>5.3333335000000002</c:v>
                </c:pt>
                <c:pt idx="170">
                  <c:v>2.6666666999999999</c:v>
                </c:pt>
                <c:pt idx="171">
                  <c:v>2.6666666999999999</c:v>
                </c:pt>
                <c:pt idx="172">
                  <c:v>2.6666666999999999</c:v>
                </c:pt>
                <c:pt idx="173">
                  <c:v>2.6666666999999999</c:v>
                </c:pt>
                <c:pt idx="174">
                  <c:v>5.3333335000000002</c:v>
                </c:pt>
                <c:pt idx="175">
                  <c:v>2.6666666999999999</c:v>
                </c:pt>
                <c:pt idx="176">
                  <c:v>8</c:v>
                </c:pt>
                <c:pt idx="177">
                  <c:v>5.3333335000000002</c:v>
                </c:pt>
                <c:pt idx="178">
                  <c:v>5.3333335000000002</c:v>
                </c:pt>
                <c:pt idx="179">
                  <c:v>2.6666666999999999</c:v>
                </c:pt>
                <c:pt idx="180">
                  <c:v>5.3333335000000002</c:v>
                </c:pt>
                <c:pt idx="181">
                  <c:v>5.3333335000000002</c:v>
                </c:pt>
                <c:pt idx="182">
                  <c:v>5.3333335000000002</c:v>
                </c:pt>
                <c:pt idx="183">
                  <c:v>5.3333335000000002</c:v>
                </c:pt>
                <c:pt idx="184">
                  <c:v>2.6666666999999999</c:v>
                </c:pt>
                <c:pt idx="185">
                  <c:v>5.3333335000000002</c:v>
                </c:pt>
                <c:pt idx="186">
                  <c:v>5.3333335000000002</c:v>
                </c:pt>
                <c:pt idx="187">
                  <c:v>5.3333335000000002</c:v>
                </c:pt>
                <c:pt idx="188">
                  <c:v>5.3333335000000002</c:v>
                </c:pt>
                <c:pt idx="189">
                  <c:v>5.3333335000000002</c:v>
                </c:pt>
                <c:pt idx="190">
                  <c:v>5.3333335000000002</c:v>
                </c:pt>
                <c:pt idx="191">
                  <c:v>5.3333335000000002</c:v>
                </c:pt>
                <c:pt idx="192">
                  <c:v>5.3333335000000002</c:v>
                </c:pt>
                <c:pt idx="193">
                  <c:v>8</c:v>
                </c:pt>
                <c:pt idx="194">
                  <c:v>5.3333335000000002</c:v>
                </c:pt>
                <c:pt idx="195">
                  <c:v>2.6666666999999999</c:v>
                </c:pt>
                <c:pt idx="196">
                  <c:v>5.3333335000000002</c:v>
                </c:pt>
                <c:pt idx="197">
                  <c:v>5.3333335000000002</c:v>
                </c:pt>
                <c:pt idx="198">
                  <c:v>2.6666666999999999</c:v>
                </c:pt>
                <c:pt idx="199">
                  <c:v>5.3333335000000002</c:v>
                </c:pt>
                <c:pt idx="200">
                  <c:v>8</c:v>
                </c:pt>
                <c:pt idx="201">
                  <c:v>8</c:v>
                </c:pt>
                <c:pt idx="202">
                  <c:v>2.6666666999999999</c:v>
                </c:pt>
                <c:pt idx="203">
                  <c:v>5.3333335000000002</c:v>
                </c:pt>
                <c:pt idx="204">
                  <c:v>8</c:v>
                </c:pt>
                <c:pt idx="205">
                  <c:v>8</c:v>
                </c:pt>
                <c:pt idx="206">
                  <c:v>5.3333335000000002</c:v>
                </c:pt>
                <c:pt idx="207">
                  <c:v>5.3333335000000002</c:v>
                </c:pt>
                <c:pt idx="208">
                  <c:v>5.3333335000000002</c:v>
                </c:pt>
                <c:pt idx="209">
                  <c:v>2.6666666999999999</c:v>
                </c:pt>
                <c:pt idx="210">
                  <c:v>5.3333335000000002</c:v>
                </c:pt>
                <c:pt idx="211">
                  <c:v>10.666667</c:v>
                </c:pt>
                <c:pt idx="212">
                  <c:v>10.666667</c:v>
                </c:pt>
                <c:pt idx="213">
                  <c:v>10.666667</c:v>
                </c:pt>
                <c:pt idx="214">
                  <c:v>5.3333335000000002</c:v>
                </c:pt>
                <c:pt idx="215">
                  <c:v>8</c:v>
                </c:pt>
                <c:pt idx="216">
                  <c:v>5.3333335000000002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10.666667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10.666667</c:v>
                </c:pt>
                <c:pt idx="227">
                  <c:v>8</c:v>
                </c:pt>
                <c:pt idx="228">
                  <c:v>5.3333335000000002</c:v>
                </c:pt>
                <c:pt idx="229">
                  <c:v>8</c:v>
                </c:pt>
                <c:pt idx="230">
                  <c:v>10.666667</c:v>
                </c:pt>
                <c:pt idx="231">
                  <c:v>5.3333335000000002</c:v>
                </c:pt>
                <c:pt idx="232">
                  <c:v>5.3333335000000002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9.3333329999999997</c:v>
                </c:pt>
                <c:pt idx="239">
                  <c:v>5.3333335000000002</c:v>
                </c:pt>
                <c:pt idx="240">
                  <c:v>5.3333335000000002</c:v>
                </c:pt>
                <c:pt idx="241">
                  <c:v>12</c:v>
                </c:pt>
                <c:pt idx="242">
                  <c:v>5.3333335000000002</c:v>
                </c:pt>
                <c:pt idx="243">
                  <c:v>8</c:v>
                </c:pt>
                <c:pt idx="244">
                  <c:v>8</c:v>
                </c:pt>
                <c:pt idx="245">
                  <c:v>5.3333335000000002</c:v>
                </c:pt>
                <c:pt idx="246">
                  <c:v>12</c:v>
                </c:pt>
                <c:pt idx="247">
                  <c:v>8</c:v>
                </c:pt>
                <c:pt idx="248">
                  <c:v>5.3333335000000002</c:v>
                </c:pt>
                <c:pt idx="249">
                  <c:v>10.666667</c:v>
                </c:pt>
                <c:pt idx="250">
                  <c:v>8</c:v>
                </c:pt>
                <c:pt idx="251">
                  <c:v>10.666667</c:v>
                </c:pt>
                <c:pt idx="252">
                  <c:v>8</c:v>
                </c:pt>
                <c:pt idx="253">
                  <c:v>13.333333</c:v>
                </c:pt>
                <c:pt idx="254">
                  <c:v>10.666667</c:v>
                </c:pt>
                <c:pt idx="255">
                  <c:v>8</c:v>
                </c:pt>
                <c:pt idx="256">
                  <c:v>8</c:v>
                </c:pt>
                <c:pt idx="257">
                  <c:v>10.666667</c:v>
                </c:pt>
                <c:pt idx="258">
                  <c:v>12</c:v>
                </c:pt>
                <c:pt idx="259">
                  <c:v>5.3333335000000002</c:v>
                </c:pt>
                <c:pt idx="260">
                  <c:v>5.3333335000000002</c:v>
                </c:pt>
                <c:pt idx="261">
                  <c:v>8</c:v>
                </c:pt>
                <c:pt idx="262">
                  <c:v>10.666667</c:v>
                </c:pt>
                <c:pt idx="263">
                  <c:v>5.3333335000000002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10.666667</c:v>
                </c:pt>
                <c:pt idx="269">
                  <c:v>5.3333335000000002</c:v>
                </c:pt>
                <c:pt idx="270">
                  <c:v>5.3333335000000002</c:v>
                </c:pt>
                <c:pt idx="271">
                  <c:v>12</c:v>
                </c:pt>
                <c:pt idx="272">
                  <c:v>8</c:v>
                </c:pt>
                <c:pt idx="273">
                  <c:v>10.666667</c:v>
                </c:pt>
                <c:pt idx="274">
                  <c:v>8</c:v>
                </c:pt>
                <c:pt idx="275">
                  <c:v>5.3333335000000002</c:v>
                </c:pt>
                <c:pt idx="276">
                  <c:v>8</c:v>
                </c:pt>
                <c:pt idx="277">
                  <c:v>10.666667</c:v>
                </c:pt>
                <c:pt idx="278">
                  <c:v>9.3333329999999997</c:v>
                </c:pt>
                <c:pt idx="279">
                  <c:v>21.333334000000001</c:v>
                </c:pt>
                <c:pt idx="280">
                  <c:v>10.666667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5.3333335000000002</c:v>
                </c:pt>
                <c:pt idx="286">
                  <c:v>8</c:v>
                </c:pt>
                <c:pt idx="287">
                  <c:v>5.3333335000000002</c:v>
                </c:pt>
                <c:pt idx="288">
                  <c:v>5.3333335000000002</c:v>
                </c:pt>
                <c:pt idx="289">
                  <c:v>8</c:v>
                </c:pt>
                <c:pt idx="290">
                  <c:v>8</c:v>
                </c:pt>
                <c:pt idx="291">
                  <c:v>10.666667</c:v>
                </c:pt>
                <c:pt idx="292">
                  <c:v>12</c:v>
                </c:pt>
                <c:pt idx="293">
                  <c:v>8</c:v>
                </c:pt>
                <c:pt idx="294">
                  <c:v>10.666667</c:v>
                </c:pt>
                <c:pt idx="295">
                  <c:v>5.3333335000000002</c:v>
                </c:pt>
                <c:pt idx="296">
                  <c:v>5.3333335000000002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5.3333335000000002</c:v>
                </c:pt>
                <c:pt idx="304">
                  <c:v>2.6666666999999999</c:v>
                </c:pt>
                <c:pt idx="305">
                  <c:v>5.3333335000000002</c:v>
                </c:pt>
                <c:pt idx="306">
                  <c:v>8</c:v>
                </c:pt>
                <c:pt idx="307">
                  <c:v>5.3333335000000002</c:v>
                </c:pt>
                <c:pt idx="308">
                  <c:v>5.3333335000000002</c:v>
                </c:pt>
                <c:pt idx="309">
                  <c:v>10.666667</c:v>
                </c:pt>
                <c:pt idx="310">
                  <c:v>8</c:v>
                </c:pt>
                <c:pt idx="311">
                  <c:v>2.6666666999999999</c:v>
                </c:pt>
                <c:pt idx="312">
                  <c:v>8</c:v>
                </c:pt>
                <c:pt idx="313">
                  <c:v>8</c:v>
                </c:pt>
                <c:pt idx="314">
                  <c:v>2.6666666999999999</c:v>
                </c:pt>
                <c:pt idx="315">
                  <c:v>5.3333335000000002</c:v>
                </c:pt>
                <c:pt idx="316">
                  <c:v>5.3333335000000002</c:v>
                </c:pt>
                <c:pt idx="317">
                  <c:v>8</c:v>
                </c:pt>
                <c:pt idx="318">
                  <c:v>5.3333335000000002</c:v>
                </c:pt>
                <c:pt idx="319">
                  <c:v>8</c:v>
                </c:pt>
                <c:pt idx="320">
                  <c:v>9.3333329999999997</c:v>
                </c:pt>
                <c:pt idx="321">
                  <c:v>8</c:v>
                </c:pt>
                <c:pt idx="322">
                  <c:v>8</c:v>
                </c:pt>
                <c:pt idx="323">
                  <c:v>10.666667</c:v>
                </c:pt>
                <c:pt idx="324">
                  <c:v>5.3333335000000002</c:v>
                </c:pt>
                <c:pt idx="325">
                  <c:v>5.3333335000000002</c:v>
                </c:pt>
                <c:pt idx="326">
                  <c:v>5.3333335000000002</c:v>
                </c:pt>
                <c:pt idx="327">
                  <c:v>8</c:v>
                </c:pt>
                <c:pt idx="328">
                  <c:v>2.6666666999999999</c:v>
                </c:pt>
                <c:pt idx="329">
                  <c:v>5.3333335000000002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5.3333335000000002</c:v>
                </c:pt>
                <c:pt idx="334">
                  <c:v>5.3333335000000002</c:v>
                </c:pt>
                <c:pt idx="335">
                  <c:v>5.3333335000000002</c:v>
                </c:pt>
                <c:pt idx="336">
                  <c:v>5.3333335000000002</c:v>
                </c:pt>
                <c:pt idx="337">
                  <c:v>10.666667</c:v>
                </c:pt>
                <c:pt idx="338">
                  <c:v>5.3333335000000002</c:v>
                </c:pt>
                <c:pt idx="339">
                  <c:v>5.3333335000000002</c:v>
                </c:pt>
                <c:pt idx="340">
                  <c:v>5.3333335000000002</c:v>
                </c:pt>
                <c:pt idx="341">
                  <c:v>5.3333335000000002</c:v>
                </c:pt>
                <c:pt idx="342">
                  <c:v>5.3333335000000002</c:v>
                </c:pt>
                <c:pt idx="343">
                  <c:v>2.6666666999999999</c:v>
                </c:pt>
                <c:pt idx="344">
                  <c:v>5.3333335000000002</c:v>
                </c:pt>
                <c:pt idx="345">
                  <c:v>2.6666666999999999</c:v>
                </c:pt>
                <c:pt idx="346">
                  <c:v>5.3333335000000002</c:v>
                </c:pt>
                <c:pt idx="347">
                  <c:v>2.6666666999999999</c:v>
                </c:pt>
                <c:pt idx="348">
                  <c:v>5.3333335000000002</c:v>
                </c:pt>
                <c:pt idx="349">
                  <c:v>2.6666666999999999</c:v>
                </c:pt>
                <c:pt idx="350">
                  <c:v>2.6666666999999999</c:v>
                </c:pt>
                <c:pt idx="351">
                  <c:v>5.3333335000000002</c:v>
                </c:pt>
                <c:pt idx="352">
                  <c:v>5.3333335000000002</c:v>
                </c:pt>
                <c:pt idx="353">
                  <c:v>5.3333335000000002</c:v>
                </c:pt>
                <c:pt idx="354">
                  <c:v>2.6666666999999999</c:v>
                </c:pt>
                <c:pt idx="355">
                  <c:v>5.3333335000000002</c:v>
                </c:pt>
                <c:pt idx="356">
                  <c:v>5.3333335000000002</c:v>
                </c:pt>
                <c:pt idx="357">
                  <c:v>2.6666666999999999</c:v>
                </c:pt>
                <c:pt idx="358">
                  <c:v>5.3333335000000002</c:v>
                </c:pt>
                <c:pt idx="359">
                  <c:v>5.3333335000000002</c:v>
                </c:pt>
                <c:pt idx="360">
                  <c:v>2.6666666999999999</c:v>
                </c:pt>
                <c:pt idx="361">
                  <c:v>5.3333335000000002</c:v>
                </c:pt>
                <c:pt idx="362">
                  <c:v>2.6666666999999999</c:v>
                </c:pt>
                <c:pt idx="363">
                  <c:v>5.3333335000000002</c:v>
                </c:pt>
                <c:pt idx="364">
                  <c:v>2.6666666999999999</c:v>
                </c:pt>
                <c:pt idx="365">
                  <c:v>2.6666666999999999</c:v>
                </c:pt>
                <c:pt idx="366">
                  <c:v>5.3333335000000002</c:v>
                </c:pt>
                <c:pt idx="367">
                  <c:v>5.3333335000000002</c:v>
                </c:pt>
                <c:pt idx="368">
                  <c:v>2.6666666999999999</c:v>
                </c:pt>
                <c:pt idx="369">
                  <c:v>5.3333335000000002</c:v>
                </c:pt>
                <c:pt idx="370">
                  <c:v>2.6666666999999999</c:v>
                </c:pt>
                <c:pt idx="371">
                  <c:v>2.6666666999999999</c:v>
                </c:pt>
                <c:pt idx="372">
                  <c:v>8</c:v>
                </c:pt>
                <c:pt idx="373">
                  <c:v>2.6666666999999999</c:v>
                </c:pt>
                <c:pt idx="374">
                  <c:v>5.3333335000000002</c:v>
                </c:pt>
                <c:pt idx="375">
                  <c:v>2.6666666999999999</c:v>
                </c:pt>
                <c:pt idx="376">
                  <c:v>5.3333335000000002</c:v>
                </c:pt>
                <c:pt idx="377">
                  <c:v>8</c:v>
                </c:pt>
                <c:pt idx="378">
                  <c:v>2.6666666999999999</c:v>
                </c:pt>
                <c:pt idx="379">
                  <c:v>5.3333335000000002</c:v>
                </c:pt>
                <c:pt idx="380">
                  <c:v>2.6666666999999999</c:v>
                </c:pt>
                <c:pt idx="381">
                  <c:v>8</c:v>
                </c:pt>
                <c:pt idx="382">
                  <c:v>5.3333335000000002</c:v>
                </c:pt>
                <c:pt idx="383">
                  <c:v>8</c:v>
                </c:pt>
                <c:pt idx="384">
                  <c:v>8</c:v>
                </c:pt>
                <c:pt idx="385">
                  <c:v>5.3333335000000002</c:v>
                </c:pt>
                <c:pt idx="386">
                  <c:v>5.3333335000000002</c:v>
                </c:pt>
                <c:pt idx="387">
                  <c:v>2.6666666999999999</c:v>
                </c:pt>
                <c:pt idx="388">
                  <c:v>5.3333335000000002</c:v>
                </c:pt>
                <c:pt idx="389">
                  <c:v>5.3333335000000002</c:v>
                </c:pt>
                <c:pt idx="390">
                  <c:v>8</c:v>
                </c:pt>
                <c:pt idx="391">
                  <c:v>5.3333335000000002</c:v>
                </c:pt>
                <c:pt idx="392">
                  <c:v>9.3333329999999997</c:v>
                </c:pt>
                <c:pt idx="393">
                  <c:v>5.3333335000000002</c:v>
                </c:pt>
                <c:pt idx="394">
                  <c:v>5.3333335000000002</c:v>
                </c:pt>
                <c:pt idx="395">
                  <c:v>5.3333335000000002</c:v>
                </c:pt>
                <c:pt idx="396">
                  <c:v>8</c:v>
                </c:pt>
                <c:pt idx="397">
                  <c:v>5.3333335000000002</c:v>
                </c:pt>
                <c:pt idx="398">
                  <c:v>5.3333335000000002</c:v>
                </c:pt>
                <c:pt idx="399">
                  <c:v>5.3333335000000002</c:v>
                </c:pt>
                <c:pt idx="400">
                  <c:v>5.3333335000000002</c:v>
                </c:pt>
                <c:pt idx="401">
                  <c:v>5.3333335000000002</c:v>
                </c:pt>
                <c:pt idx="402">
                  <c:v>5.3333335000000002</c:v>
                </c:pt>
                <c:pt idx="403">
                  <c:v>8</c:v>
                </c:pt>
                <c:pt idx="404">
                  <c:v>8</c:v>
                </c:pt>
                <c:pt idx="405">
                  <c:v>5.3333335000000002</c:v>
                </c:pt>
                <c:pt idx="406">
                  <c:v>8</c:v>
                </c:pt>
                <c:pt idx="407">
                  <c:v>5.3333335000000002</c:v>
                </c:pt>
                <c:pt idx="408">
                  <c:v>5.3333335000000002</c:v>
                </c:pt>
                <c:pt idx="409">
                  <c:v>5.3333335000000002</c:v>
                </c:pt>
                <c:pt idx="410">
                  <c:v>5.3333335000000002</c:v>
                </c:pt>
                <c:pt idx="411">
                  <c:v>5.3333335000000002</c:v>
                </c:pt>
                <c:pt idx="412">
                  <c:v>12</c:v>
                </c:pt>
                <c:pt idx="413">
                  <c:v>8</c:v>
                </c:pt>
                <c:pt idx="414">
                  <c:v>8</c:v>
                </c:pt>
                <c:pt idx="415">
                  <c:v>5.3333335000000002</c:v>
                </c:pt>
                <c:pt idx="416">
                  <c:v>5.3333335000000002</c:v>
                </c:pt>
                <c:pt idx="417">
                  <c:v>5.3333335000000002</c:v>
                </c:pt>
                <c:pt idx="418">
                  <c:v>9.3333329999999997</c:v>
                </c:pt>
                <c:pt idx="419">
                  <c:v>8</c:v>
                </c:pt>
                <c:pt idx="420">
                  <c:v>5.3333335000000002</c:v>
                </c:pt>
                <c:pt idx="421">
                  <c:v>5.3333335000000002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10.666667</c:v>
                </c:pt>
                <c:pt idx="428">
                  <c:v>5.3333335000000002</c:v>
                </c:pt>
                <c:pt idx="429">
                  <c:v>8</c:v>
                </c:pt>
                <c:pt idx="430">
                  <c:v>5.3333335000000002</c:v>
                </c:pt>
                <c:pt idx="431">
                  <c:v>8</c:v>
                </c:pt>
                <c:pt idx="432">
                  <c:v>8</c:v>
                </c:pt>
                <c:pt idx="433">
                  <c:v>10.666667</c:v>
                </c:pt>
                <c:pt idx="434">
                  <c:v>5.3333335000000002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10.666667</c:v>
                </c:pt>
                <c:pt idx="443">
                  <c:v>8</c:v>
                </c:pt>
                <c:pt idx="444">
                  <c:v>10.666667</c:v>
                </c:pt>
                <c:pt idx="445">
                  <c:v>5.3333335000000002</c:v>
                </c:pt>
                <c:pt idx="446">
                  <c:v>5.3333335000000002</c:v>
                </c:pt>
                <c:pt idx="447">
                  <c:v>10.666667</c:v>
                </c:pt>
                <c:pt idx="448">
                  <c:v>10.666667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5.3333335000000002</c:v>
                </c:pt>
                <c:pt idx="454">
                  <c:v>5.3333335000000002</c:v>
                </c:pt>
                <c:pt idx="455">
                  <c:v>8</c:v>
                </c:pt>
                <c:pt idx="456">
                  <c:v>9.3333329999999997</c:v>
                </c:pt>
                <c:pt idx="457">
                  <c:v>5.3333335000000002</c:v>
                </c:pt>
                <c:pt idx="458">
                  <c:v>5.3333335000000002</c:v>
                </c:pt>
                <c:pt idx="459">
                  <c:v>8</c:v>
                </c:pt>
                <c:pt idx="460">
                  <c:v>2.6666666999999999</c:v>
                </c:pt>
                <c:pt idx="461">
                  <c:v>8</c:v>
                </c:pt>
                <c:pt idx="462">
                  <c:v>5.3333335000000002</c:v>
                </c:pt>
                <c:pt idx="463">
                  <c:v>5.3333335000000002</c:v>
                </c:pt>
                <c:pt idx="464">
                  <c:v>10.666667</c:v>
                </c:pt>
                <c:pt idx="465">
                  <c:v>8</c:v>
                </c:pt>
                <c:pt idx="466">
                  <c:v>5.3333335000000002</c:v>
                </c:pt>
                <c:pt idx="467">
                  <c:v>8</c:v>
                </c:pt>
                <c:pt idx="468">
                  <c:v>8</c:v>
                </c:pt>
                <c:pt idx="469">
                  <c:v>10.666667</c:v>
                </c:pt>
                <c:pt idx="470">
                  <c:v>5.3333335000000002</c:v>
                </c:pt>
                <c:pt idx="471">
                  <c:v>5.3333335000000002</c:v>
                </c:pt>
                <c:pt idx="472">
                  <c:v>10.666667</c:v>
                </c:pt>
                <c:pt idx="473">
                  <c:v>2.6666666999999999</c:v>
                </c:pt>
                <c:pt idx="474">
                  <c:v>5.3333335000000002</c:v>
                </c:pt>
                <c:pt idx="475">
                  <c:v>13.333333</c:v>
                </c:pt>
                <c:pt idx="476">
                  <c:v>8</c:v>
                </c:pt>
                <c:pt idx="477">
                  <c:v>12</c:v>
                </c:pt>
                <c:pt idx="478">
                  <c:v>17.333334000000001</c:v>
                </c:pt>
                <c:pt idx="479">
                  <c:v>5.3333335000000002</c:v>
                </c:pt>
                <c:pt idx="480">
                  <c:v>8</c:v>
                </c:pt>
                <c:pt idx="481">
                  <c:v>5.3333335000000002</c:v>
                </c:pt>
                <c:pt idx="482">
                  <c:v>10.666667</c:v>
                </c:pt>
                <c:pt idx="483">
                  <c:v>8</c:v>
                </c:pt>
                <c:pt idx="484">
                  <c:v>5.3333335000000002</c:v>
                </c:pt>
                <c:pt idx="485">
                  <c:v>5.3333335000000002</c:v>
                </c:pt>
                <c:pt idx="486">
                  <c:v>5.3333335000000002</c:v>
                </c:pt>
                <c:pt idx="487">
                  <c:v>8</c:v>
                </c:pt>
                <c:pt idx="488">
                  <c:v>5.3333335000000002</c:v>
                </c:pt>
                <c:pt idx="489">
                  <c:v>8</c:v>
                </c:pt>
                <c:pt idx="490">
                  <c:v>5.3333335000000002</c:v>
                </c:pt>
                <c:pt idx="491">
                  <c:v>8</c:v>
                </c:pt>
                <c:pt idx="492">
                  <c:v>13.333333</c:v>
                </c:pt>
                <c:pt idx="493">
                  <c:v>8</c:v>
                </c:pt>
                <c:pt idx="494">
                  <c:v>8</c:v>
                </c:pt>
                <c:pt idx="495">
                  <c:v>5.3333335000000002</c:v>
                </c:pt>
                <c:pt idx="496">
                  <c:v>5.3333335000000002</c:v>
                </c:pt>
                <c:pt idx="497">
                  <c:v>5.3333335000000002</c:v>
                </c:pt>
                <c:pt idx="498">
                  <c:v>5.3333335000000002</c:v>
                </c:pt>
                <c:pt idx="499">
                  <c:v>8</c:v>
                </c:pt>
                <c:pt idx="500">
                  <c:v>5.3333335000000002</c:v>
                </c:pt>
                <c:pt idx="501">
                  <c:v>14.666667</c:v>
                </c:pt>
                <c:pt idx="502">
                  <c:v>10.666667</c:v>
                </c:pt>
                <c:pt idx="503">
                  <c:v>5.3333335000000002</c:v>
                </c:pt>
                <c:pt idx="504">
                  <c:v>5.3333335000000002</c:v>
                </c:pt>
                <c:pt idx="505">
                  <c:v>16</c:v>
                </c:pt>
                <c:pt idx="506">
                  <c:v>6.6666664999999998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5.3333335000000002</c:v>
                </c:pt>
                <c:pt idx="512">
                  <c:v>5.3333335000000002</c:v>
                </c:pt>
                <c:pt idx="513">
                  <c:v>5.3333335000000002</c:v>
                </c:pt>
                <c:pt idx="514">
                  <c:v>9.3333329999999997</c:v>
                </c:pt>
                <c:pt idx="515">
                  <c:v>5.3333335000000002</c:v>
                </c:pt>
                <c:pt idx="516">
                  <c:v>5.3333335000000002</c:v>
                </c:pt>
                <c:pt idx="517">
                  <c:v>8</c:v>
                </c:pt>
                <c:pt idx="518">
                  <c:v>9.3333329999999997</c:v>
                </c:pt>
                <c:pt idx="519">
                  <c:v>8</c:v>
                </c:pt>
                <c:pt idx="520">
                  <c:v>8</c:v>
                </c:pt>
                <c:pt idx="521">
                  <c:v>5.3333335000000002</c:v>
                </c:pt>
                <c:pt idx="522">
                  <c:v>5.3333335000000002</c:v>
                </c:pt>
                <c:pt idx="523">
                  <c:v>8</c:v>
                </c:pt>
                <c:pt idx="524">
                  <c:v>2.6666666999999999</c:v>
                </c:pt>
                <c:pt idx="525">
                  <c:v>8</c:v>
                </c:pt>
                <c:pt idx="526">
                  <c:v>5.3333335000000002</c:v>
                </c:pt>
                <c:pt idx="527">
                  <c:v>5.3333335000000002</c:v>
                </c:pt>
                <c:pt idx="528">
                  <c:v>8</c:v>
                </c:pt>
                <c:pt idx="529">
                  <c:v>5.3333335000000002</c:v>
                </c:pt>
                <c:pt idx="530">
                  <c:v>5.3333335000000002</c:v>
                </c:pt>
                <c:pt idx="531">
                  <c:v>5.3333335000000002</c:v>
                </c:pt>
                <c:pt idx="532">
                  <c:v>8</c:v>
                </c:pt>
                <c:pt idx="533">
                  <c:v>2.6666666999999999</c:v>
                </c:pt>
                <c:pt idx="534">
                  <c:v>5.3333335000000002</c:v>
                </c:pt>
                <c:pt idx="535">
                  <c:v>5.3333335000000002</c:v>
                </c:pt>
                <c:pt idx="536">
                  <c:v>5.3333335000000002</c:v>
                </c:pt>
                <c:pt idx="537">
                  <c:v>5.3333335000000002</c:v>
                </c:pt>
                <c:pt idx="538">
                  <c:v>5.3333335000000002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5.3333335000000002</c:v>
                </c:pt>
                <c:pt idx="543">
                  <c:v>8</c:v>
                </c:pt>
                <c:pt idx="544">
                  <c:v>5.3333335000000002</c:v>
                </c:pt>
                <c:pt idx="545">
                  <c:v>5.3333335000000002</c:v>
                </c:pt>
                <c:pt idx="546">
                  <c:v>8</c:v>
                </c:pt>
                <c:pt idx="547">
                  <c:v>5.3333335000000002</c:v>
                </c:pt>
                <c:pt idx="548">
                  <c:v>5.3333335000000002</c:v>
                </c:pt>
                <c:pt idx="549">
                  <c:v>5.3333335000000002</c:v>
                </c:pt>
                <c:pt idx="550">
                  <c:v>5.3333335000000002</c:v>
                </c:pt>
                <c:pt idx="551">
                  <c:v>5.3333335000000002</c:v>
                </c:pt>
                <c:pt idx="552">
                  <c:v>5.3333335000000002</c:v>
                </c:pt>
                <c:pt idx="553">
                  <c:v>5.3333335000000002</c:v>
                </c:pt>
                <c:pt idx="554">
                  <c:v>5.3333335000000002</c:v>
                </c:pt>
                <c:pt idx="555">
                  <c:v>5.3333335000000002</c:v>
                </c:pt>
                <c:pt idx="556">
                  <c:v>5.3333335000000002</c:v>
                </c:pt>
                <c:pt idx="557">
                  <c:v>5.3333335000000002</c:v>
                </c:pt>
                <c:pt idx="558">
                  <c:v>8</c:v>
                </c:pt>
                <c:pt idx="559">
                  <c:v>8</c:v>
                </c:pt>
                <c:pt idx="560">
                  <c:v>5.3333335000000002</c:v>
                </c:pt>
                <c:pt idx="561">
                  <c:v>8</c:v>
                </c:pt>
                <c:pt idx="562">
                  <c:v>5.3333335000000002</c:v>
                </c:pt>
                <c:pt idx="563">
                  <c:v>9.3333329999999997</c:v>
                </c:pt>
                <c:pt idx="564">
                  <c:v>5.3333335000000002</c:v>
                </c:pt>
                <c:pt idx="565">
                  <c:v>5.3333335000000002</c:v>
                </c:pt>
                <c:pt idx="566">
                  <c:v>5.3333335000000002</c:v>
                </c:pt>
                <c:pt idx="567">
                  <c:v>8</c:v>
                </c:pt>
                <c:pt idx="568">
                  <c:v>5.3333335000000002</c:v>
                </c:pt>
                <c:pt idx="569">
                  <c:v>5.3333335000000002</c:v>
                </c:pt>
                <c:pt idx="570">
                  <c:v>8</c:v>
                </c:pt>
                <c:pt idx="571">
                  <c:v>8</c:v>
                </c:pt>
                <c:pt idx="572">
                  <c:v>5.3333335000000002</c:v>
                </c:pt>
                <c:pt idx="573">
                  <c:v>5.3333335000000002</c:v>
                </c:pt>
                <c:pt idx="574">
                  <c:v>5.3333335000000002</c:v>
                </c:pt>
                <c:pt idx="575">
                  <c:v>5.3333335000000002</c:v>
                </c:pt>
                <c:pt idx="576">
                  <c:v>8</c:v>
                </c:pt>
                <c:pt idx="577">
                  <c:v>8</c:v>
                </c:pt>
                <c:pt idx="578">
                  <c:v>5.3333335000000002</c:v>
                </c:pt>
                <c:pt idx="579">
                  <c:v>8</c:v>
                </c:pt>
                <c:pt idx="580">
                  <c:v>5.3333335000000002</c:v>
                </c:pt>
                <c:pt idx="581">
                  <c:v>5.3333335000000002</c:v>
                </c:pt>
                <c:pt idx="582">
                  <c:v>8</c:v>
                </c:pt>
                <c:pt idx="583">
                  <c:v>5.3333335000000002</c:v>
                </c:pt>
                <c:pt idx="584">
                  <c:v>8</c:v>
                </c:pt>
                <c:pt idx="585">
                  <c:v>8</c:v>
                </c:pt>
                <c:pt idx="586">
                  <c:v>5.3333335000000002</c:v>
                </c:pt>
                <c:pt idx="587">
                  <c:v>5.3333335000000002</c:v>
                </c:pt>
                <c:pt idx="588">
                  <c:v>5.3333335000000002</c:v>
                </c:pt>
                <c:pt idx="589">
                  <c:v>8</c:v>
                </c:pt>
                <c:pt idx="590">
                  <c:v>5.3333335000000002</c:v>
                </c:pt>
                <c:pt idx="591">
                  <c:v>5.3333335000000002</c:v>
                </c:pt>
                <c:pt idx="592">
                  <c:v>5.3333335000000002</c:v>
                </c:pt>
                <c:pt idx="593">
                  <c:v>5.3333335000000002</c:v>
                </c:pt>
                <c:pt idx="594">
                  <c:v>2.6666666999999999</c:v>
                </c:pt>
                <c:pt idx="595">
                  <c:v>5.3333335000000002</c:v>
                </c:pt>
                <c:pt idx="596">
                  <c:v>2.6666666999999999</c:v>
                </c:pt>
                <c:pt idx="597">
                  <c:v>5.3333335000000002</c:v>
                </c:pt>
                <c:pt idx="598">
                  <c:v>5.3333335000000002</c:v>
                </c:pt>
                <c:pt idx="599">
                  <c:v>2.6666666999999999</c:v>
                </c:pt>
                <c:pt idx="600">
                  <c:v>5.3333335000000002</c:v>
                </c:pt>
                <c:pt idx="601">
                  <c:v>2.6666666999999999</c:v>
                </c:pt>
                <c:pt idx="602">
                  <c:v>8</c:v>
                </c:pt>
                <c:pt idx="603">
                  <c:v>8</c:v>
                </c:pt>
                <c:pt idx="604">
                  <c:v>5.3333335000000002</c:v>
                </c:pt>
                <c:pt idx="605">
                  <c:v>5.3333335000000002</c:v>
                </c:pt>
                <c:pt idx="606">
                  <c:v>5.3333335000000002</c:v>
                </c:pt>
                <c:pt idx="607">
                  <c:v>5.3333335000000002</c:v>
                </c:pt>
                <c:pt idx="608">
                  <c:v>2.6666666999999999</c:v>
                </c:pt>
                <c:pt idx="609">
                  <c:v>5.3333335000000002</c:v>
                </c:pt>
                <c:pt idx="610">
                  <c:v>2.6666666999999999</c:v>
                </c:pt>
                <c:pt idx="611">
                  <c:v>5.3333335000000002</c:v>
                </c:pt>
                <c:pt idx="612">
                  <c:v>5.3333335000000002</c:v>
                </c:pt>
                <c:pt idx="613">
                  <c:v>10.666667</c:v>
                </c:pt>
                <c:pt idx="614">
                  <c:v>5.3333335000000002</c:v>
                </c:pt>
                <c:pt idx="615">
                  <c:v>8</c:v>
                </c:pt>
                <c:pt idx="616">
                  <c:v>2.6666666999999999</c:v>
                </c:pt>
                <c:pt idx="617">
                  <c:v>5.3333335000000002</c:v>
                </c:pt>
                <c:pt idx="618">
                  <c:v>5.3333335000000002</c:v>
                </c:pt>
                <c:pt idx="619">
                  <c:v>5.3333335000000002</c:v>
                </c:pt>
                <c:pt idx="620">
                  <c:v>5.3333335000000002</c:v>
                </c:pt>
                <c:pt idx="621">
                  <c:v>5.3333335000000002</c:v>
                </c:pt>
                <c:pt idx="622">
                  <c:v>5.3333335000000002</c:v>
                </c:pt>
                <c:pt idx="623">
                  <c:v>5.3333335000000002</c:v>
                </c:pt>
                <c:pt idx="624">
                  <c:v>5.3333335000000002</c:v>
                </c:pt>
                <c:pt idx="625">
                  <c:v>8</c:v>
                </c:pt>
                <c:pt idx="626">
                  <c:v>5.3333335000000002</c:v>
                </c:pt>
                <c:pt idx="627">
                  <c:v>8</c:v>
                </c:pt>
                <c:pt idx="628">
                  <c:v>5.3333335000000002</c:v>
                </c:pt>
                <c:pt idx="629">
                  <c:v>5.3333335000000002</c:v>
                </c:pt>
                <c:pt idx="630">
                  <c:v>5.3333335000000002</c:v>
                </c:pt>
                <c:pt idx="631">
                  <c:v>2.6666666999999999</c:v>
                </c:pt>
                <c:pt idx="632">
                  <c:v>5.3333335000000002</c:v>
                </c:pt>
                <c:pt idx="633">
                  <c:v>5.3333335000000002</c:v>
                </c:pt>
                <c:pt idx="634">
                  <c:v>5.3333335000000002</c:v>
                </c:pt>
                <c:pt idx="635">
                  <c:v>2.6666666999999999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5.3333335000000002</c:v>
                </c:pt>
                <c:pt idx="643">
                  <c:v>5.3333335000000002</c:v>
                </c:pt>
                <c:pt idx="644">
                  <c:v>5.3333335000000002</c:v>
                </c:pt>
                <c:pt idx="645">
                  <c:v>8</c:v>
                </c:pt>
                <c:pt idx="646">
                  <c:v>8</c:v>
                </c:pt>
                <c:pt idx="647">
                  <c:v>5.3333335000000002</c:v>
                </c:pt>
                <c:pt idx="648">
                  <c:v>8</c:v>
                </c:pt>
                <c:pt idx="649">
                  <c:v>10.666667</c:v>
                </c:pt>
                <c:pt idx="650">
                  <c:v>5.3333335000000002</c:v>
                </c:pt>
                <c:pt idx="651">
                  <c:v>5.3333335000000002</c:v>
                </c:pt>
                <c:pt idx="652">
                  <c:v>5.3333335000000002</c:v>
                </c:pt>
                <c:pt idx="653">
                  <c:v>10.666667</c:v>
                </c:pt>
                <c:pt idx="654">
                  <c:v>5.3333335000000002</c:v>
                </c:pt>
                <c:pt idx="655">
                  <c:v>5.3333335000000002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5.3333335000000002</c:v>
                </c:pt>
                <c:pt idx="660">
                  <c:v>5.3333335000000002</c:v>
                </c:pt>
                <c:pt idx="661">
                  <c:v>8</c:v>
                </c:pt>
                <c:pt idx="662">
                  <c:v>2.6666666999999999</c:v>
                </c:pt>
                <c:pt idx="663">
                  <c:v>5.3333335000000002</c:v>
                </c:pt>
                <c:pt idx="664">
                  <c:v>5.3333335000000002</c:v>
                </c:pt>
                <c:pt idx="665">
                  <c:v>8</c:v>
                </c:pt>
                <c:pt idx="666">
                  <c:v>8</c:v>
                </c:pt>
                <c:pt idx="667">
                  <c:v>5.3333335000000002</c:v>
                </c:pt>
                <c:pt idx="668">
                  <c:v>5.3333335000000002</c:v>
                </c:pt>
                <c:pt idx="669">
                  <c:v>2.6666666999999999</c:v>
                </c:pt>
                <c:pt idx="670">
                  <c:v>8</c:v>
                </c:pt>
                <c:pt idx="671">
                  <c:v>8</c:v>
                </c:pt>
                <c:pt idx="672">
                  <c:v>5.3333335000000002</c:v>
                </c:pt>
                <c:pt idx="673">
                  <c:v>5.3333335000000002</c:v>
                </c:pt>
                <c:pt idx="674">
                  <c:v>8</c:v>
                </c:pt>
                <c:pt idx="675">
                  <c:v>8</c:v>
                </c:pt>
                <c:pt idx="676">
                  <c:v>5.3333335000000002</c:v>
                </c:pt>
                <c:pt idx="677">
                  <c:v>5.3333335000000002</c:v>
                </c:pt>
                <c:pt idx="678">
                  <c:v>5.3333335000000002</c:v>
                </c:pt>
                <c:pt idx="679">
                  <c:v>5.3333335000000002</c:v>
                </c:pt>
                <c:pt idx="680">
                  <c:v>8</c:v>
                </c:pt>
                <c:pt idx="681">
                  <c:v>2.6666666999999999</c:v>
                </c:pt>
                <c:pt idx="682">
                  <c:v>5.3333335000000002</c:v>
                </c:pt>
                <c:pt idx="683">
                  <c:v>5.3333335000000002</c:v>
                </c:pt>
                <c:pt idx="684">
                  <c:v>8</c:v>
                </c:pt>
                <c:pt idx="685">
                  <c:v>5.3333335000000002</c:v>
                </c:pt>
                <c:pt idx="686">
                  <c:v>10.666667</c:v>
                </c:pt>
                <c:pt idx="687">
                  <c:v>5.3333335000000002</c:v>
                </c:pt>
                <c:pt idx="688">
                  <c:v>8</c:v>
                </c:pt>
                <c:pt idx="689">
                  <c:v>5.3333335000000002</c:v>
                </c:pt>
                <c:pt idx="690">
                  <c:v>8</c:v>
                </c:pt>
                <c:pt idx="691">
                  <c:v>5.3333335000000002</c:v>
                </c:pt>
                <c:pt idx="692">
                  <c:v>2.6666666999999999</c:v>
                </c:pt>
                <c:pt idx="693">
                  <c:v>5.3333335000000002</c:v>
                </c:pt>
                <c:pt idx="694">
                  <c:v>5.3333335000000002</c:v>
                </c:pt>
                <c:pt idx="695">
                  <c:v>8</c:v>
                </c:pt>
                <c:pt idx="696">
                  <c:v>5.3333335000000002</c:v>
                </c:pt>
                <c:pt idx="697">
                  <c:v>5.3333335000000002</c:v>
                </c:pt>
                <c:pt idx="698">
                  <c:v>8</c:v>
                </c:pt>
                <c:pt idx="699">
                  <c:v>5.3333335000000002</c:v>
                </c:pt>
                <c:pt idx="700">
                  <c:v>5.3333335000000002</c:v>
                </c:pt>
                <c:pt idx="701">
                  <c:v>5.3333335000000002</c:v>
                </c:pt>
                <c:pt idx="702">
                  <c:v>5.3333335000000002</c:v>
                </c:pt>
                <c:pt idx="703">
                  <c:v>8</c:v>
                </c:pt>
                <c:pt idx="704">
                  <c:v>5.3333335000000002</c:v>
                </c:pt>
                <c:pt idx="705">
                  <c:v>8</c:v>
                </c:pt>
                <c:pt idx="706">
                  <c:v>2.6666666999999999</c:v>
                </c:pt>
                <c:pt idx="707">
                  <c:v>5.3333335000000002</c:v>
                </c:pt>
                <c:pt idx="708">
                  <c:v>5.3333335000000002</c:v>
                </c:pt>
                <c:pt idx="709">
                  <c:v>5.3333335000000002</c:v>
                </c:pt>
                <c:pt idx="710">
                  <c:v>2.6666666999999999</c:v>
                </c:pt>
                <c:pt idx="711">
                  <c:v>2.6666666999999999</c:v>
                </c:pt>
                <c:pt idx="712">
                  <c:v>2.6666666999999999</c:v>
                </c:pt>
                <c:pt idx="713">
                  <c:v>2.6666666999999999</c:v>
                </c:pt>
                <c:pt idx="714">
                  <c:v>2.6666666999999999</c:v>
                </c:pt>
                <c:pt idx="715">
                  <c:v>8</c:v>
                </c:pt>
                <c:pt idx="716">
                  <c:v>5.3333335000000002</c:v>
                </c:pt>
                <c:pt idx="717">
                  <c:v>8</c:v>
                </c:pt>
                <c:pt idx="718">
                  <c:v>2.6666666999999999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10.666667</c:v>
                </c:pt>
                <c:pt idx="723">
                  <c:v>8</c:v>
                </c:pt>
                <c:pt idx="724">
                  <c:v>2.6666666999999999</c:v>
                </c:pt>
                <c:pt idx="725">
                  <c:v>5.3333335000000002</c:v>
                </c:pt>
                <c:pt idx="726">
                  <c:v>5.3333335000000002</c:v>
                </c:pt>
                <c:pt idx="727">
                  <c:v>5.3333335000000002</c:v>
                </c:pt>
                <c:pt idx="728">
                  <c:v>5.3333335000000002</c:v>
                </c:pt>
                <c:pt idx="729">
                  <c:v>2.6666666999999999</c:v>
                </c:pt>
                <c:pt idx="730">
                  <c:v>10.666667</c:v>
                </c:pt>
                <c:pt idx="731">
                  <c:v>5.3333335000000002</c:v>
                </c:pt>
                <c:pt idx="732">
                  <c:v>10.666667</c:v>
                </c:pt>
                <c:pt idx="733">
                  <c:v>5.3333335000000002</c:v>
                </c:pt>
                <c:pt idx="734">
                  <c:v>8</c:v>
                </c:pt>
                <c:pt idx="735">
                  <c:v>8</c:v>
                </c:pt>
                <c:pt idx="736">
                  <c:v>5.3333335000000002</c:v>
                </c:pt>
                <c:pt idx="737">
                  <c:v>10.666667</c:v>
                </c:pt>
                <c:pt idx="738">
                  <c:v>5.3333335000000002</c:v>
                </c:pt>
                <c:pt idx="739">
                  <c:v>8</c:v>
                </c:pt>
                <c:pt idx="740">
                  <c:v>5.3333335000000002</c:v>
                </c:pt>
                <c:pt idx="741">
                  <c:v>5.3333335000000002</c:v>
                </c:pt>
                <c:pt idx="742">
                  <c:v>5.3333335000000002</c:v>
                </c:pt>
                <c:pt idx="743">
                  <c:v>9.3333329999999997</c:v>
                </c:pt>
                <c:pt idx="744">
                  <c:v>5.3333335000000002</c:v>
                </c:pt>
                <c:pt idx="745">
                  <c:v>8</c:v>
                </c:pt>
                <c:pt idx="746">
                  <c:v>5.3333335000000002</c:v>
                </c:pt>
                <c:pt idx="747">
                  <c:v>5.3333335000000002</c:v>
                </c:pt>
                <c:pt idx="748">
                  <c:v>5.3333335000000002</c:v>
                </c:pt>
                <c:pt idx="749">
                  <c:v>2.6666666999999999</c:v>
                </c:pt>
                <c:pt idx="750">
                  <c:v>8</c:v>
                </c:pt>
                <c:pt idx="751">
                  <c:v>5.3333335000000002</c:v>
                </c:pt>
                <c:pt idx="752">
                  <c:v>5.3333335000000002</c:v>
                </c:pt>
                <c:pt idx="753">
                  <c:v>8</c:v>
                </c:pt>
                <c:pt idx="754">
                  <c:v>5.3333335000000002</c:v>
                </c:pt>
                <c:pt idx="755">
                  <c:v>5.3333335000000002</c:v>
                </c:pt>
                <c:pt idx="756">
                  <c:v>5.3333335000000002</c:v>
                </c:pt>
                <c:pt idx="757">
                  <c:v>5.3333335000000002</c:v>
                </c:pt>
                <c:pt idx="758">
                  <c:v>5.3333335000000002</c:v>
                </c:pt>
                <c:pt idx="759">
                  <c:v>2.6666666999999999</c:v>
                </c:pt>
                <c:pt idx="760">
                  <c:v>8</c:v>
                </c:pt>
                <c:pt idx="761">
                  <c:v>5.3333335000000002</c:v>
                </c:pt>
                <c:pt idx="762">
                  <c:v>2.6666666999999999</c:v>
                </c:pt>
                <c:pt idx="763">
                  <c:v>5.3333335000000002</c:v>
                </c:pt>
                <c:pt idx="764">
                  <c:v>5.3333335000000002</c:v>
                </c:pt>
                <c:pt idx="765">
                  <c:v>5.3333335000000002</c:v>
                </c:pt>
                <c:pt idx="766">
                  <c:v>5.3333335000000002</c:v>
                </c:pt>
                <c:pt idx="767">
                  <c:v>5.3333335000000002</c:v>
                </c:pt>
                <c:pt idx="768">
                  <c:v>8</c:v>
                </c:pt>
                <c:pt idx="769">
                  <c:v>5.3333335000000002</c:v>
                </c:pt>
                <c:pt idx="770">
                  <c:v>5.3333335000000002</c:v>
                </c:pt>
                <c:pt idx="771">
                  <c:v>8</c:v>
                </c:pt>
                <c:pt idx="772">
                  <c:v>5.3333335000000002</c:v>
                </c:pt>
                <c:pt idx="773">
                  <c:v>5.3333335000000002</c:v>
                </c:pt>
                <c:pt idx="774">
                  <c:v>2.6666666999999999</c:v>
                </c:pt>
                <c:pt idx="775">
                  <c:v>2.6666666999999999</c:v>
                </c:pt>
                <c:pt idx="776">
                  <c:v>8</c:v>
                </c:pt>
                <c:pt idx="777">
                  <c:v>8</c:v>
                </c:pt>
                <c:pt idx="778">
                  <c:v>5.3333335000000002</c:v>
                </c:pt>
                <c:pt idx="779">
                  <c:v>2.6666666999999999</c:v>
                </c:pt>
                <c:pt idx="780">
                  <c:v>8</c:v>
                </c:pt>
                <c:pt idx="781">
                  <c:v>5.3333335000000002</c:v>
                </c:pt>
                <c:pt idx="782">
                  <c:v>5.3333335000000002</c:v>
                </c:pt>
                <c:pt idx="783">
                  <c:v>14.666667</c:v>
                </c:pt>
                <c:pt idx="784">
                  <c:v>5.3333335000000002</c:v>
                </c:pt>
                <c:pt idx="785">
                  <c:v>5.3333335000000002</c:v>
                </c:pt>
                <c:pt idx="786">
                  <c:v>2.6666666999999999</c:v>
                </c:pt>
                <c:pt idx="787">
                  <c:v>8</c:v>
                </c:pt>
                <c:pt idx="788">
                  <c:v>5.3333335000000002</c:v>
                </c:pt>
                <c:pt idx="789">
                  <c:v>13.333333</c:v>
                </c:pt>
                <c:pt idx="790">
                  <c:v>5.3333335000000002</c:v>
                </c:pt>
                <c:pt idx="791">
                  <c:v>8</c:v>
                </c:pt>
                <c:pt idx="792">
                  <c:v>8</c:v>
                </c:pt>
                <c:pt idx="793">
                  <c:v>5.3333335000000002</c:v>
                </c:pt>
                <c:pt idx="794">
                  <c:v>8</c:v>
                </c:pt>
                <c:pt idx="795">
                  <c:v>2.6666666999999999</c:v>
                </c:pt>
                <c:pt idx="796">
                  <c:v>8</c:v>
                </c:pt>
                <c:pt idx="797">
                  <c:v>2.6666666999999999</c:v>
                </c:pt>
                <c:pt idx="798">
                  <c:v>5.3333335000000002</c:v>
                </c:pt>
                <c:pt idx="799">
                  <c:v>8</c:v>
                </c:pt>
                <c:pt idx="800">
                  <c:v>5.3333335000000002</c:v>
                </c:pt>
                <c:pt idx="801">
                  <c:v>5.3333335000000002</c:v>
                </c:pt>
                <c:pt idx="802">
                  <c:v>5.3333335000000002</c:v>
                </c:pt>
                <c:pt idx="803">
                  <c:v>5.3333335000000002</c:v>
                </c:pt>
                <c:pt idx="804">
                  <c:v>5.3333335000000002</c:v>
                </c:pt>
                <c:pt idx="805">
                  <c:v>2.6666666999999999</c:v>
                </c:pt>
                <c:pt idx="806">
                  <c:v>8</c:v>
                </c:pt>
                <c:pt idx="807">
                  <c:v>5.3333335000000002</c:v>
                </c:pt>
                <c:pt idx="808">
                  <c:v>5.3333335000000002</c:v>
                </c:pt>
                <c:pt idx="809">
                  <c:v>5.3333335000000002</c:v>
                </c:pt>
                <c:pt idx="810">
                  <c:v>5.3333335000000002</c:v>
                </c:pt>
                <c:pt idx="811">
                  <c:v>8</c:v>
                </c:pt>
                <c:pt idx="812">
                  <c:v>5.3333335000000002</c:v>
                </c:pt>
                <c:pt idx="813">
                  <c:v>5.3333335000000002</c:v>
                </c:pt>
                <c:pt idx="814">
                  <c:v>5.3333335000000002</c:v>
                </c:pt>
                <c:pt idx="815">
                  <c:v>8</c:v>
                </c:pt>
                <c:pt idx="816">
                  <c:v>5.3333335000000002</c:v>
                </c:pt>
                <c:pt idx="817">
                  <c:v>2.6666666999999999</c:v>
                </c:pt>
                <c:pt idx="818">
                  <c:v>5.3333335000000002</c:v>
                </c:pt>
                <c:pt idx="819">
                  <c:v>5.3333335000000002</c:v>
                </c:pt>
                <c:pt idx="820">
                  <c:v>2.6666666999999999</c:v>
                </c:pt>
                <c:pt idx="821">
                  <c:v>5.3333335000000002</c:v>
                </c:pt>
                <c:pt idx="822">
                  <c:v>8</c:v>
                </c:pt>
                <c:pt idx="823">
                  <c:v>5.3333335000000002</c:v>
                </c:pt>
                <c:pt idx="824">
                  <c:v>2.6666666999999999</c:v>
                </c:pt>
                <c:pt idx="825">
                  <c:v>8</c:v>
                </c:pt>
                <c:pt idx="826">
                  <c:v>2.6666666999999999</c:v>
                </c:pt>
                <c:pt idx="827">
                  <c:v>8</c:v>
                </c:pt>
                <c:pt idx="828">
                  <c:v>5.3333335000000002</c:v>
                </c:pt>
                <c:pt idx="829">
                  <c:v>2.6666666999999999</c:v>
                </c:pt>
                <c:pt idx="830">
                  <c:v>2.6666666999999999</c:v>
                </c:pt>
                <c:pt idx="831">
                  <c:v>5.3333335000000002</c:v>
                </c:pt>
                <c:pt idx="832">
                  <c:v>5.3333335000000002</c:v>
                </c:pt>
                <c:pt idx="833">
                  <c:v>5.3333335000000002</c:v>
                </c:pt>
                <c:pt idx="834">
                  <c:v>2.6666666999999999</c:v>
                </c:pt>
                <c:pt idx="835">
                  <c:v>8</c:v>
                </c:pt>
                <c:pt idx="836">
                  <c:v>2.6666666999999999</c:v>
                </c:pt>
                <c:pt idx="837">
                  <c:v>5.3333335000000002</c:v>
                </c:pt>
                <c:pt idx="838">
                  <c:v>8</c:v>
                </c:pt>
                <c:pt idx="839">
                  <c:v>5.3333335000000002</c:v>
                </c:pt>
                <c:pt idx="840">
                  <c:v>5.3333335000000002</c:v>
                </c:pt>
                <c:pt idx="841">
                  <c:v>5.3333335000000002</c:v>
                </c:pt>
                <c:pt idx="842">
                  <c:v>8</c:v>
                </c:pt>
                <c:pt idx="843">
                  <c:v>2.6666666999999999</c:v>
                </c:pt>
                <c:pt idx="844">
                  <c:v>2.6666666999999999</c:v>
                </c:pt>
                <c:pt idx="845">
                  <c:v>8</c:v>
                </c:pt>
                <c:pt idx="846">
                  <c:v>5.3333335000000002</c:v>
                </c:pt>
                <c:pt idx="847">
                  <c:v>5.3333335000000002</c:v>
                </c:pt>
                <c:pt idx="848">
                  <c:v>5.3333335000000002</c:v>
                </c:pt>
                <c:pt idx="849">
                  <c:v>5.3333335000000002</c:v>
                </c:pt>
                <c:pt idx="850">
                  <c:v>5.3333335000000002</c:v>
                </c:pt>
                <c:pt idx="851">
                  <c:v>5.3333335000000002</c:v>
                </c:pt>
                <c:pt idx="852">
                  <c:v>5.3333335000000002</c:v>
                </c:pt>
                <c:pt idx="853">
                  <c:v>2.6666666999999999</c:v>
                </c:pt>
                <c:pt idx="854">
                  <c:v>5.3333335000000002</c:v>
                </c:pt>
                <c:pt idx="855">
                  <c:v>2.6666666999999999</c:v>
                </c:pt>
                <c:pt idx="856">
                  <c:v>5.3333335000000002</c:v>
                </c:pt>
                <c:pt idx="857">
                  <c:v>5.3333335000000002</c:v>
                </c:pt>
                <c:pt idx="858">
                  <c:v>5.3333335000000002</c:v>
                </c:pt>
                <c:pt idx="859">
                  <c:v>2.6666666999999999</c:v>
                </c:pt>
                <c:pt idx="860">
                  <c:v>8</c:v>
                </c:pt>
                <c:pt idx="861">
                  <c:v>5.3333335000000002</c:v>
                </c:pt>
                <c:pt idx="862">
                  <c:v>2.6666666999999999</c:v>
                </c:pt>
                <c:pt idx="863">
                  <c:v>5.3333335000000002</c:v>
                </c:pt>
                <c:pt idx="864">
                  <c:v>2.6666666999999999</c:v>
                </c:pt>
                <c:pt idx="865">
                  <c:v>8</c:v>
                </c:pt>
                <c:pt idx="866">
                  <c:v>2.6666666999999999</c:v>
                </c:pt>
                <c:pt idx="867">
                  <c:v>5.3333335000000002</c:v>
                </c:pt>
                <c:pt idx="868">
                  <c:v>5.3333335000000002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5.3333335000000002</c:v>
                </c:pt>
                <c:pt idx="874">
                  <c:v>13.333333</c:v>
                </c:pt>
                <c:pt idx="875">
                  <c:v>8</c:v>
                </c:pt>
                <c:pt idx="876">
                  <c:v>5.3333335000000002</c:v>
                </c:pt>
                <c:pt idx="877">
                  <c:v>8</c:v>
                </c:pt>
                <c:pt idx="878">
                  <c:v>2.6666666999999999</c:v>
                </c:pt>
                <c:pt idx="879">
                  <c:v>10.666667</c:v>
                </c:pt>
                <c:pt idx="880">
                  <c:v>8</c:v>
                </c:pt>
                <c:pt idx="881">
                  <c:v>5.3333335000000002</c:v>
                </c:pt>
                <c:pt idx="882">
                  <c:v>5.3333335000000002</c:v>
                </c:pt>
                <c:pt idx="883">
                  <c:v>5.3333335000000002</c:v>
                </c:pt>
                <c:pt idx="884">
                  <c:v>5.3333335000000002</c:v>
                </c:pt>
                <c:pt idx="885">
                  <c:v>8</c:v>
                </c:pt>
                <c:pt idx="886">
                  <c:v>5.3333335000000002</c:v>
                </c:pt>
                <c:pt idx="887">
                  <c:v>5.3333335000000002</c:v>
                </c:pt>
                <c:pt idx="888">
                  <c:v>5.3333335000000002</c:v>
                </c:pt>
                <c:pt idx="889">
                  <c:v>5.3333335000000002</c:v>
                </c:pt>
                <c:pt idx="890">
                  <c:v>6.6666664999999998</c:v>
                </c:pt>
                <c:pt idx="891">
                  <c:v>5.3333335000000002</c:v>
                </c:pt>
                <c:pt idx="892">
                  <c:v>8</c:v>
                </c:pt>
                <c:pt idx="893">
                  <c:v>8</c:v>
                </c:pt>
                <c:pt idx="894">
                  <c:v>2.6666666999999999</c:v>
                </c:pt>
                <c:pt idx="895">
                  <c:v>8</c:v>
                </c:pt>
                <c:pt idx="896">
                  <c:v>5.3333335000000002</c:v>
                </c:pt>
                <c:pt idx="897">
                  <c:v>5.3333335000000002</c:v>
                </c:pt>
                <c:pt idx="898">
                  <c:v>8</c:v>
                </c:pt>
                <c:pt idx="899">
                  <c:v>5.3333335000000002</c:v>
                </c:pt>
                <c:pt idx="900">
                  <c:v>5.3333335000000002</c:v>
                </c:pt>
                <c:pt idx="901">
                  <c:v>8</c:v>
                </c:pt>
                <c:pt idx="902">
                  <c:v>8</c:v>
                </c:pt>
                <c:pt idx="903">
                  <c:v>5.3333335000000002</c:v>
                </c:pt>
                <c:pt idx="904">
                  <c:v>10.666667</c:v>
                </c:pt>
                <c:pt idx="905">
                  <c:v>8</c:v>
                </c:pt>
                <c:pt idx="906">
                  <c:v>5.3333335000000002</c:v>
                </c:pt>
                <c:pt idx="907">
                  <c:v>5.3333335000000002</c:v>
                </c:pt>
                <c:pt idx="908">
                  <c:v>8</c:v>
                </c:pt>
                <c:pt idx="909">
                  <c:v>10.666667</c:v>
                </c:pt>
                <c:pt idx="910">
                  <c:v>5.3333335000000002</c:v>
                </c:pt>
                <c:pt idx="911">
                  <c:v>13.333333</c:v>
                </c:pt>
                <c:pt idx="912">
                  <c:v>8</c:v>
                </c:pt>
                <c:pt idx="913">
                  <c:v>8</c:v>
                </c:pt>
                <c:pt idx="914">
                  <c:v>5.3333335000000002</c:v>
                </c:pt>
                <c:pt idx="915">
                  <c:v>10.666667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5.3333335000000002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13.333333</c:v>
                </c:pt>
                <c:pt idx="927">
                  <c:v>10.666667</c:v>
                </c:pt>
                <c:pt idx="928">
                  <c:v>5.3333335000000002</c:v>
                </c:pt>
                <c:pt idx="929">
                  <c:v>16</c:v>
                </c:pt>
                <c:pt idx="930">
                  <c:v>13.333333</c:v>
                </c:pt>
                <c:pt idx="931">
                  <c:v>10.666667</c:v>
                </c:pt>
                <c:pt idx="932">
                  <c:v>12</c:v>
                </c:pt>
                <c:pt idx="933">
                  <c:v>8</c:v>
                </c:pt>
                <c:pt idx="934">
                  <c:v>16</c:v>
                </c:pt>
                <c:pt idx="935">
                  <c:v>10.666667</c:v>
                </c:pt>
                <c:pt idx="936">
                  <c:v>13.333333</c:v>
                </c:pt>
                <c:pt idx="937">
                  <c:v>12</c:v>
                </c:pt>
                <c:pt idx="938">
                  <c:v>10.666667</c:v>
                </c:pt>
                <c:pt idx="939">
                  <c:v>24</c:v>
                </c:pt>
                <c:pt idx="940">
                  <c:v>13.333333</c:v>
                </c:pt>
                <c:pt idx="941">
                  <c:v>10.666667</c:v>
                </c:pt>
                <c:pt idx="942">
                  <c:v>16</c:v>
                </c:pt>
                <c:pt idx="943">
                  <c:v>16</c:v>
                </c:pt>
                <c:pt idx="944">
                  <c:v>10.666667</c:v>
                </c:pt>
                <c:pt idx="945">
                  <c:v>13.333333</c:v>
                </c:pt>
                <c:pt idx="946">
                  <c:v>12</c:v>
                </c:pt>
                <c:pt idx="947">
                  <c:v>13.333333</c:v>
                </c:pt>
                <c:pt idx="948">
                  <c:v>13.333333</c:v>
                </c:pt>
                <c:pt idx="949">
                  <c:v>13.333333</c:v>
                </c:pt>
                <c:pt idx="950">
                  <c:v>10.666667</c:v>
                </c:pt>
                <c:pt idx="951">
                  <c:v>10.666667</c:v>
                </c:pt>
                <c:pt idx="952">
                  <c:v>10.666667</c:v>
                </c:pt>
                <c:pt idx="953">
                  <c:v>13.333333</c:v>
                </c:pt>
                <c:pt idx="954">
                  <c:v>13.333333</c:v>
                </c:pt>
                <c:pt idx="955">
                  <c:v>10.666667</c:v>
                </c:pt>
                <c:pt idx="956">
                  <c:v>16</c:v>
                </c:pt>
                <c:pt idx="957">
                  <c:v>10.666667</c:v>
                </c:pt>
                <c:pt idx="958">
                  <c:v>12</c:v>
                </c:pt>
                <c:pt idx="959">
                  <c:v>8</c:v>
                </c:pt>
                <c:pt idx="960">
                  <c:v>8</c:v>
                </c:pt>
                <c:pt idx="961">
                  <c:v>13.333333</c:v>
                </c:pt>
                <c:pt idx="962">
                  <c:v>10.666667</c:v>
                </c:pt>
                <c:pt idx="963">
                  <c:v>13.333333</c:v>
                </c:pt>
                <c:pt idx="964">
                  <c:v>10.666667</c:v>
                </c:pt>
                <c:pt idx="965">
                  <c:v>13.333333</c:v>
                </c:pt>
                <c:pt idx="966">
                  <c:v>10.666667</c:v>
                </c:pt>
                <c:pt idx="967">
                  <c:v>10.666667</c:v>
                </c:pt>
                <c:pt idx="968">
                  <c:v>17.333334000000001</c:v>
                </c:pt>
                <c:pt idx="969">
                  <c:v>13.333333</c:v>
                </c:pt>
                <c:pt idx="970">
                  <c:v>13.333333</c:v>
                </c:pt>
                <c:pt idx="971">
                  <c:v>13.333333</c:v>
                </c:pt>
                <c:pt idx="972">
                  <c:v>10.666667</c:v>
                </c:pt>
                <c:pt idx="973">
                  <c:v>24</c:v>
                </c:pt>
                <c:pt idx="974">
                  <c:v>10.666667</c:v>
                </c:pt>
                <c:pt idx="975">
                  <c:v>10.666667</c:v>
                </c:pt>
                <c:pt idx="976">
                  <c:v>10.666667</c:v>
                </c:pt>
                <c:pt idx="977">
                  <c:v>18.666665999999999</c:v>
                </c:pt>
                <c:pt idx="978">
                  <c:v>10.666667</c:v>
                </c:pt>
                <c:pt idx="979">
                  <c:v>13.333333</c:v>
                </c:pt>
                <c:pt idx="980">
                  <c:v>13.333333</c:v>
                </c:pt>
                <c:pt idx="981">
                  <c:v>10.666667</c:v>
                </c:pt>
                <c:pt idx="982">
                  <c:v>10.666667</c:v>
                </c:pt>
                <c:pt idx="983">
                  <c:v>10.666667</c:v>
                </c:pt>
                <c:pt idx="984">
                  <c:v>8</c:v>
                </c:pt>
                <c:pt idx="985">
                  <c:v>8</c:v>
                </c:pt>
                <c:pt idx="986">
                  <c:v>10.666667</c:v>
                </c:pt>
                <c:pt idx="987">
                  <c:v>8</c:v>
                </c:pt>
                <c:pt idx="988">
                  <c:v>13.333333</c:v>
                </c:pt>
                <c:pt idx="989">
                  <c:v>8</c:v>
                </c:pt>
                <c:pt idx="990">
                  <c:v>13.333333</c:v>
                </c:pt>
                <c:pt idx="991">
                  <c:v>16</c:v>
                </c:pt>
                <c:pt idx="992">
                  <c:v>8</c:v>
                </c:pt>
                <c:pt idx="993">
                  <c:v>16</c:v>
                </c:pt>
                <c:pt idx="994">
                  <c:v>10.666667</c:v>
                </c:pt>
                <c:pt idx="995">
                  <c:v>13.333333</c:v>
                </c:pt>
                <c:pt idx="996">
                  <c:v>13.333333</c:v>
                </c:pt>
                <c:pt idx="997">
                  <c:v>10.666667</c:v>
                </c:pt>
                <c:pt idx="998">
                  <c:v>13.333333</c:v>
                </c:pt>
                <c:pt idx="999">
                  <c:v>10.666667</c:v>
                </c:pt>
                <c:pt idx="1000">
                  <c:v>8</c:v>
                </c:pt>
                <c:pt idx="1001">
                  <c:v>8</c:v>
                </c:pt>
                <c:pt idx="1002">
                  <c:v>10.666667</c:v>
                </c:pt>
                <c:pt idx="1003">
                  <c:v>20</c:v>
                </c:pt>
                <c:pt idx="1004">
                  <c:v>10.666667</c:v>
                </c:pt>
                <c:pt idx="1005">
                  <c:v>18.666665999999999</c:v>
                </c:pt>
                <c:pt idx="1006">
                  <c:v>16</c:v>
                </c:pt>
                <c:pt idx="1007">
                  <c:v>16</c:v>
                </c:pt>
                <c:pt idx="1008">
                  <c:v>24</c:v>
                </c:pt>
                <c:pt idx="1009">
                  <c:v>10.666667</c:v>
                </c:pt>
                <c:pt idx="1010">
                  <c:v>13.333333</c:v>
                </c:pt>
                <c:pt idx="1011">
                  <c:v>16</c:v>
                </c:pt>
                <c:pt idx="1012">
                  <c:v>10.666667</c:v>
                </c:pt>
                <c:pt idx="1013">
                  <c:v>16</c:v>
                </c:pt>
                <c:pt idx="1014">
                  <c:v>13.333333</c:v>
                </c:pt>
                <c:pt idx="1015">
                  <c:v>13.333333</c:v>
                </c:pt>
                <c:pt idx="1016">
                  <c:v>16</c:v>
                </c:pt>
                <c:pt idx="1017">
                  <c:v>10.666667</c:v>
                </c:pt>
                <c:pt idx="1018">
                  <c:v>13.333333</c:v>
                </c:pt>
                <c:pt idx="1019">
                  <c:v>13.333333</c:v>
                </c:pt>
                <c:pt idx="1020">
                  <c:v>10.666667</c:v>
                </c:pt>
                <c:pt idx="1021">
                  <c:v>10.666667</c:v>
                </c:pt>
                <c:pt idx="1022">
                  <c:v>16</c:v>
                </c:pt>
                <c:pt idx="1023">
                  <c:v>10.666667</c:v>
                </c:pt>
                <c:pt idx="1024">
                  <c:v>10.666667</c:v>
                </c:pt>
                <c:pt idx="1025">
                  <c:v>16</c:v>
                </c:pt>
                <c:pt idx="1026">
                  <c:v>13.333333</c:v>
                </c:pt>
                <c:pt idx="1027">
                  <c:v>10.666667</c:v>
                </c:pt>
                <c:pt idx="1028">
                  <c:v>16</c:v>
                </c:pt>
                <c:pt idx="1029">
                  <c:v>13.333333</c:v>
                </c:pt>
                <c:pt idx="1030">
                  <c:v>16</c:v>
                </c:pt>
                <c:pt idx="1031">
                  <c:v>18.666665999999999</c:v>
                </c:pt>
                <c:pt idx="1032">
                  <c:v>13.333333</c:v>
                </c:pt>
                <c:pt idx="1033">
                  <c:v>18.666665999999999</c:v>
                </c:pt>
                <c:pt idx="1034">
                  <c:v>10.666667</c:v>
                </c:pt>
                <c:pt idx="1035">
                  <c:v>13.333333</c:v>
                </c:pt>
                <c:pt idx="1036">
                  <c:v>13.333333</c:v>
                </c:pt>
                <c:pt idx="1037">
                  <c:v>16</c:v>
                </c:pt>
                <c:pt idx="1038">
                  <c:v>10.666667</c:v>
                </c:pt>
                <c:pt idx="1039">
                  <c:v>13.333333</c:v>
                </c:pt>
                <c:pt idx="1040">
                  <c:v>10.666667</c:v>
                </c:pt>
                <c:pt idx="1041">
                  <c:v>10.666667</c:v>
                </c:pt>
                <c:pt idx="1042">
                  <c:v>13.333333</c:v>
                </c:pt>
                <c:pt idx="1043">
                  <c:v>10.666667</c:v>
                </c:pt>
                <c:pt idx="1044">
                  <c:v>13.333333</c:v>
                </c:pt>
                <c:pt idx="1045">
                  <c:v>10.666667</c:v>
                </c:pt>
                <c:pt idx="1046">
                  <c:v>17.333334000000001</c:v>
                </c:pt>
                <c:pt idx="1047">
                  <c:v>13.333333</c:v>
                </c:pt>
                <c:pt idx="1048">
                  <c:v>18.666665999999999</c:v>
                </c:pt>
                <c:pt idx="1049">
                  <c:v>16</c:v>
                </c:pt>
                <c:pt idx="1050">
                  <c:v>13.333333</c:v>
                </c:pt>
                <c:pt idx="1051">
                  <c:v>21.333334000000001</c:v>
                </c:pt>
                <c:pt idx="1052">
                  <c:v>13.333333</c:v>
                </c:pt>
                <c:pt idx="1053">
                  <c:v>13.333333</c:v>
                </c:pt>
                <c:pt idx="1054">
                  <c:v>13.333333</c:v>
                </c:pt>
                <c:pt idx="1055">
                  <c:v>16</c:v>
                </c:pt>
                <c:pt idx="1056">
                  <c:v>10.666667</c:v>
                </c:pt>
                <c:pt idx="1057">
                  <c:v>13.333333</c:v>
                </c:pt>
                <c:pt idx="1058">
                  <c:v>8</c:v>
                </c:pt>
                <c:pt idx="1059">
                  <c:v>18.666665999999999</c:v>
                </c:pt>
                <c:pt idx="1060">
                  <c:v>13.333333</c:v>
                </c:pt>
                <c:pt idx="1061">
                  <c:v>22.666665999999999</c:v>
                </c:pt>
                <c:pt idx="1062">
                  <c:v>8</c:v>
                </c:pt>
                <c:pt idx="1063">
                  <c:v>10.666667</c:v>
                </c:pt>
                <c:pt idx="1064">
                  <c:v>16</c:v>
                </c:pt>
                <c:pt idx="1065">
                  <c:v>10.666667</c:v>
                </c:pt>
                <c:pt idx="1066">
                  <c:v>10.666667</c:v>
                </c:pt>
                <c:pt idx="1067">
                  <c:v>10.666667</c:v>
                </c:pt>
                <c:pt idx="1068">
                  <c:v>13.333333</c:v>
                </c:pt>
                <c:pt idx="1069">
                  <c:v>13.333333</c:v>
                </c:pt>
                <c:pt idx="1070">
                  <c:v>13.333333</c:v>
                </c:pt>
                <c:pt idx="1071">
                  <c:v>18.666665999999999</c:v>
                </c:pt>
                <c:pt idx="1072">
                  <c:v>13.333333</c:v>
                </c:pt>
                <c:pt idx="1073">
                  <c:v>13.333333</c:v>
                </c:pt>
                <c:pt idx="1074">
                  <c:v>16</c:v>
                </c:pt>
                <c:pt idx="1075">
                  <c:v>13.333333</c:v>
                </c:pt>
                <c:pt idx="1076">
                  <c:v>16</c:v>
                </c:pt>
                <c:pt idx="1077">
                  <c:v>10.666667</c:v>
                </c:pt>
                <c:pt idx="1078">
                  <c:v>13.333333</c:v>
                </c:pt>
                <c:pt idx="1079">
                  <c:v>16</c:v>
                </c:pt>
                <c:pt idx="1080">
                  <c:v>16</c:v>
                </c:pt>
                <c:pt idx="1081">
                  <c:v>10.666667</c:v>
                </c:pt>
                <c:pt idx="1082">
                  <c:v>14.666667</c:v>
                </c:pt>
                <c:pt idx="1083">
                  <c:v>10.666667</c:v>
                </c:pt>
                <c:pt idx="1084">
                  <c:v>20</c:v>
                </c:pt>
                <c:pt idx="1085">
                  <c:v>17.333334000000001</c:v>
                </c:pt>
                <c:pt idx="1086">
                  <c:v>16</c:v>
                </c:pt>
                <c:pt idx="1087">
                  <c:v>18.666665999999999</c:v>
                </c:pt>
                <c:pt idx="1088">
                  <c:v>14.666667</c:v>
                </c:pt>
                <c:pt idx="1089">
                  <c:v>10.666667</c:v>
                </c:pt>
                <c:pt idx="1090">
                  <c:v>10.666667</c:v>
                </c:pt>
                <c:pt idx="1091">
                  <c:v>18.666665999999999</c:v>
                </c:pt>
                <c:pt idx="1092">
                  <c:v>16</c:v>
                </c:pt>
                <c:pt idx="1093">
                  <c:v>18.666665999999999</c:v>
                </c:pt>
                <c:pt idx="1094">
                  <c:v>18.666665999999999</c:v>
                </c:pt>
                <c:pt idx="1095">
                  <c:v>13.333333</c:v>
                </c:pt>
                <c:pt idx="1096">
                  <c:v>16</c:v>
                </c:pt>
                <c:pt idx="1097">
                  <c:v>13.333333</c:v>
                </c:pt>
                <c:pt idx="1098">
                  <c:v>16</c:v>
                </c:pt>
                <c:pt idx="1099">
                  <c:v>10.666667</c:v>
                </c:pt>
                <c:pt idx="1100">
                  <c:v>10.666667</c:v>
                </c:pt>
                <c:pt idx="1101">
                  <c:v>13.333333</c:v>
                </c:pt>
                <c:pt idx="1102">
                  <c:v>16</c:v>
                </c:pt>
                <c:pt idx="1103">
                  <c:v>16</c:v>
                </c:pt>
                <c:pt idx="1104">
                  <c:v>10.666667</c:v>
                </c:pt>
                <c:pt idx="1105">
                  <c:v>16</c:v>
                </c:pt>
                <c:pt idx="1106">
                  <c:v>13.333333</c:v>
                </c:pt>
                <c:pt idx="1107">
                  <c:v>18.666665999999999</c:v>
                </c:pt>
                <c:pt idx="1108">
                  <c:v>10.666667</c:v>
                </c:pt>
                <c:pt idx="1109">
                  <c:v>13.333333</c:v>
                </c:pt>
                <c:pt idx="1110">
                  <c:v>10.666667</c:v>
                </c:pt>
                <c:pt idx="1111">
                  <c:v>13.333333</c:v>
                </c:pt>
                <c:pt idx="1112">
                  <c:v>20</c:v>
                </c:pt>
                <c:pt idx="1113">
                  <c:v>13.333333</c:v>
                </c:pt>
                <c:pt idx="1114">
                  <c:v>16</c:v>
                </c:pt>
                <c:pt idx="1115">
                  <c:v>16</c:v>
                </c:pt>
                <c:pt idx="1116">
                  <c:v>10.666667</c:v>
                </c:pt>
                <c:pt idx="1117">
                  <c:v>8</c:v>
                </c:pt>
                <c:pt idx="1118">
                  <c:v>10.666667</c:v>
                </c:pt>
                <c:pt idx="1119">
                  <c:v>13.333333</c:v>
                </c:pt>
                <c:pt idx="1120">
                  <c:v>13.333333</c:v>
                </c:pt>
                <c:pt idx="1121">
                  <c:v>16</c:v>
                </c:pt>
                <c:pt idx="1122">
                  <c:v>13.333333</c:v>
                </c:pt>
                <c:pt idx="1123">
                  <c:v>10.666667</c:v>
                </c:pt>
                <c:pt idx="1124">
                  <c:v>13.333333</c:v>
                </c:pt>
                <c:pt idx="1125">
                  <c:v>10.666667</c:v>
                </c:pt>
                <c:pt idx="1126">
                  <c:v>14.666667</c:v>
                </c:pt>
                <c:pt idx="1127">
                  <c:v>10.666667</c:v>
                </c:pt>
                <c:pt idx="1128">
                  <c:v>16</c:v>
                </c:pt>
                <c:pt idx="1129">
                  <c:v>12</c:v>
                </c:pt>
                <c:pt idx="1130">
                  <c:v>13.333333</c:v>
                </c:pt>
                <c:pt idx="1131">
                  <c:v>13.333333</c:v>
                </c:pt>
                <c:pt idx="1132">
                  <c:v>16</c:v>
                </c:pt>
                <c:pt idx="1133">
                  <c:v>16</c:v>
                </c:pt>
                <c:pt idx="1134">
                  <c:v>16</c:v>
                </c:pt>
                <c:pt idx="1135">
                  <c:v>16</c:v>
                </c:pt>
                <c:pt idx="1136">
                  <c:v>12</c:v>
                </c:pt>
                <c:pt idx="1137">
                  <c:v>10.666667</c:v>
                </c:pt>
                <c:pt idx="1138">
                  <c:v>13.333333</c:v>
                </c:pt>
                <c:pt idx="1139">
                  <c:v>10.666667</c:v>
                </c:pt>
                <c:pt idx="1140">
                  <c:v>12</c:v>
                </c:pt>
                <c:pt idx="1141">
                  <c:v>10.666667</c:v>
                </c:pt>
                <c:pt idx="1142">
                  <c:v>13.333333</c:v>
                </c:pt>
                <c:pt idx="1143">
                  <c:v>16</c:v>
                </c:pt>
                <c:pt idx="1144">
                  <c:v>13.333333</c:v>
                </c:pt>
                <c:pt idx="1145">
                  <c:v>13.333333</c:v>
                </c:pt>
                <c:pt idx="1146">
                  <c:v>13.333333</c:v>
                </c:pt>
                <c:pt idx="1147">
                  <c:v>13.333333</c:v>
                </c:pt>
                <c:pt idx="1148">
                  <c:v>16</c:v>
                </c:pt>
                <c:pt idx="1149">
                  <c:v>13.333333</c:v>
                </c:pt>
                <c:pt idx="1150">
                  <c:v>16</c:v>
                </c:pt>
                <c:pt idx="1151">
                  <c:v>13.333333</c:v>
                </c:pt>
                <c:pt idx="1152">
                  <c:v>10.666667</c:v>
                </c:pt>
                <c:pt idx="1153">
                  <c:v>13.333333</c:v>
                </c:pt>
                <c:pt idx="1154">
                  <c:v>13.333333</c:v>
                </c:pt>
                <c:pt idx="1155">
                  <c:v>13.333333</c:v>
                </c:pt>
                <c:pt idx="1156">
                  <c:v>10.666667</c:v>
                </c:pt>
                <c:pt idx="1157">
                  <c:v>16</c:v>
                </c:pt>
                <c:pt idx="1158">
                  <c:v>13.333333</c:v>
                </c:pt>
                <c:pt idx="1159">
                  <c:v>10.666667</c:v>
                </c:pt>
                <c:pt idx="1160">
                  <c:v>16</c:v>
                </c:pt>
                <c:pt idx="1161">
                  <c:v>13.333333</c:v>
                </c:pt>
                <c:pt idx="1162">
                  <c:v>13.333333</c:v>
                </c:pt>
                <c:pt idx="1163">
                  <c:v>13.333333</c:v>
                </c:pt>
                <c:pt idx="1164">
                  <c:v>13.333333</c:v>
                </c:pt>
                <c:pt idx="1165">
                  <c:v>13.333333</c:v>
                </c:pt>
                <c:pt idx="1166">
                  <c:v>13.333333</c:v>
                </c:pt>
                <c:pt idx="1167">
                  <c:v>16</c:v>
                </c:pt>
                <c:pt idx="1168">
                  <c:v>10.666667</c:v>
                </c:pt>
                <c:pt idx="1169">
                  <c:v>14.666667</c:v>
                </c:pt>
                <c:pt idx="1170">
                  <c:v>16</c:v>
                </c:pt>
                <c:pt idx="1171">
                  <c:v>16</c:v>
                </c:pt>
                <c:pt idx="1172">
                  <c:v>13.333333</c:v>
                </c:pt>
                <c:pt idx="1173">
                  <c:v>17.333334000000001</c:v>
                </c:pt>
                <c:pt idx="1174">
                  <c:v>13.333333</c:v>
                </c:pt>
                <c:pt idx="1175">
                  <c:v>10.666667</c:v>
                </c:pt>
                <c:pt idx="1176">
                  <c:v>16</c:v>
                </c:pt>
                <c:pt idx="1177">
                  <c:v>13.333333</c:v>
                </c:pt>
                <c:pt idx="1178">
                  <c:v>10.666667</c:v>
                </c:pt>
                <c:pt idx="1179">
                  <c:v>16</c:v>
                </c:pt>
                <c:pt idx="1180">
                  <c:v>12</c:v>
                </c:pt>
                <c:pt idx="1181">
                  <c:v>13.333333</c:v>
                </c:pt>
                <c:pt idx="1182">
                  <c:v>16</c:v>
                </c:pt>
                <c:pt idx="1183">
                  <c:v>13.333333</c:v>
                </c:pt>
                <c:pt idx="1184">
                  <c:v>14.666667</c:v>
                </c:pt>
                <c:pt idx="1185">
                  <c:v>8</c:v>
                </c:pt>
                <c:pt idx="1186">
                  <c:v>16</c:v>
                </c:pt>
                <c:pt idx="1187">
                  <c:v>10.666667</c:v>
                </c:pt>
                <c:pt idx="1188">
                  <c:v>10.666667</c:v>
                </c:pt>
                <c:pt idx="1189">
                  <c:v>10.666667</c:v>
                </c:pt>
                <c:pt idx="1190">
                  <c:v>10.666667</c:v>
                </c:pt>
                <c:pt idx="1191">
                  <c:v>16</c:v>
                </c:pt>
                <c:pt idx="1192">
                  <c:v>13.333333</c:v>
                </c:pt>
                <c:pt idx="1193">
                  <c:v>10.666667</c:v>
                </c:pt>
                <c:pt idx="1194">
                  <c:v>10.666667</c:v>
                </c:pt>
                <c:pt idx="1195">
                  <c:v>13.333333</c:v>
                </c:pt>
                <c:pt idx="1196">
                  <c:v>12</c:v>
                </c:pt>
                <c:pt idx="1197">
                  <c:v>10.666667</c:v>
                </c:pt>
                <c:pt idx="1198">
                  <c:v>13.333333</c:v>
                </c:pt>
                <c:pt idx="1199">
                  <c:v>13.333333</c:v>
                </c:pt>
                <c:pt idx="1200">
                  <c:v>10.666667</c:v>
                </c:pt>
                <c:pt idx="1201">
                  <c:v>13.333333</c:v>
                </c:pt>
                <c:pt idx="1202">
                  <c:v>10.666667</c:v>
                </c:pt>
                <c:pt idx="1203">
                  <c:v>10.666667</c:v>
                </c:pt>
                <c:pt idx="1204">
                  <c:v>8</c:v>
                </c:pt>
                <c:pt idx="1205">
                  <c:v>10.666667</c:v>
                </c:pt>
                <c:pt idx="1206">
                  <c:v>13.333333</c:v>
                </c:pt>
                <c:pt idx="1207">
                  <c:v>18.666665999999999</c:v>
                </c:pt>
                <c:pt idx="1208">
                  <c:v>13.333333</c:v>
                </c:pt>
                <c:pt idx="1209">
                  <c:v>13.333333</c:v>
                </c:pt>
                <c:pt idx="1210">
                  <c:v>16</c:v>
                </c:pt>
                <c:pt idx="1211">
                  <c:v>13.333333</c:v>
                </c:pt>
                <c:pt idx="1212">
                  <c:v>13.333333</c:v>
                </c:pt>
                <c:pt idx="1213">
                  <c:v>16</c:v>
                </c:pt>
                <c:pt idx="1214">
                  <c:v>10.666667</c:v>
                </c:pt>
                <c:pt idx="1215">
                  <c:v>16</c:v>
                </c:pt>
                <c:pt idx="1216">
                  <c:v>16</c:v>
                </c:pt>
                <c:pt idx="1217">
                  <c:v>10.666667</c:v>
                </c:pt>
                <c:pt idx="1218">
                  <c:v>16</c:v>
                </c:pt>
                <c:pt idx="1219">
                  <c:v>14.666667</c:v>
                </c:pt>
                <c:pt idx="1220">
                  <c:v>16</c:v>
                </c:pt>
                <c:pt idx="1221">
                  <c:v>10.666667</c:v>
                </c:pt>
                <c:pt idx="1222">
                  <c:v>13.333333</c:v>
                </c:pt>
                <c:pt idx="1223">
                  <c:v>10.666667</c:v>
                </c:pt>
                <c:pt idx="1224">
                  <c:v>16</c:v>
                </c:pt>
                <c:pt idx="1225">
                  <c:v>13.333333</c:v>
                </c:pt>
                <c:pt idx="1226">
                  <c:v>13.333333</c:v>
                </c:pt>
                <c:pt idx="1227">
                  <c:v>10.666667</c:v>
                </c:pt>
                <c:pt idx="1228">
                  <c:v>16</c:v>
                </c:pt>
                <c:pt idx="1229">
                  <c:v>17.333334000000001</c:v>
                </c:pt>
                <c:pt idx="1230">
                  <c:v>10.666667</c:v>
                </c:pt>
                <c:pt idx="1231">
                  <c:v>10.666667</c:v>
                </c:pt>
                <c:pt idx="1232">
                  <c:v>13.333333</c:v>
                </c:pt>
                <c:pt idx="1233">
                  <c:v>16</c:v>
                </c:pt>
                <c:pt idx="1234">
                  <c:v>13.333333</c:v>
                </c:pt>
                <c:pt idx="1235">
                  <c:v>16</c:v>
                </c:pt>
                <c:pt idx="1236">
                  <c:v>16</c:v>
                </c:pt>
                <c:pt idx="1237">
                  <c:v>13.333333</c:v>
                </c:pt>
                <c:pt idx="1238">
                  <c:v>10.666667</c:v>
                </c:pt>
                <c:pt idx="1239">
                  <c:v>18.666665999999999</c:v>
                </c:pt>
                <c:pt idx="1240">
                  <c:v>10.666667</c:v>
                </c:pt>
                <c:pt idx="1241">
                  <c:v>13.333333</c:v>
                </c:pt>
                <c:pt idx="1242">
                  <c:v>10.666667</c:v>
                </c:pt>
                <c:pt idx="1243">
                  <c:v>16</c:v>
                </c:pt>
                <c:pt idx="1244">
                  <c:v>10.666667</c:v>
                </c:pt>
                <c:pt idx="1245">
                  <c:v>8</c:v>
                </c:pt>
                <c:pt idx="1246">
                  <c:v>13.333333</c:v>
                </c:pt>
                <c:pt idx="1247">
                  <c:v>18.666665999999999</c:v>
                </c:pt>
                <c:pt idx="1248">
                  <c:v>13.333333</c:v>
                </c:pt>
                <c:pt idx="1249">
                  <c:v>10.666667</c:v>
                </c:pt>
                <c:pt idx="1250">
                  <c:v>13.333333</c:v>
                </c:pt>
                <c:pt idx="1251">
                  <c:v>16</c:v>
                </c:pt>
                <c:pt idx="1252">
                  <c:v>13.333333</c:v>
                </c:pt>
                <c:pt idx="1253">
                  <c:v>13.333333</c:v>
                </c:pt>
                <c:pt idx="1254">
                  <c:v>18.666665999999999</c:v>
                </c:pt>
                <c:pt idx="1255">
                  <c:v>10.666667</c:v>
                </c:pt>
                <c:pt idx="1256">
                  <c:v>16</c:v>
                </c:pt>
                <c:pt idx="1257">
                  <c:v>16</c:v>
                </c:pt>
                <c:pt idx="1258">
                  <c:v>16</c:v>
                </c:pt>
                <c:pt idx="1259">
                  <c:v>13.333333</c:v>
                </c:pt>
                <c:pt idx="1260">
                  <c:v>21.333334000000001</c:v>
                </c:pt>
                <c:pt idx="1261">
                  <c:v>16</c:v>
                </c:pt>
                <c:pt idx="1262">
                  <c:v>21.333334000000001</c:v>
                </c:pt>
                <c:pt idx="1263">
                  <c:v>10.666667</c:v>
                </c:pt>
                <c:pt idx="1264">
                  <c:v>16</c:v>
                </c:pt>
                <c:pt idx="1265">
                  <c:v>10.666667</c:v>
                </c:pt>
                <c:pt idx="1266">
                  <c:v>13.333333</c:v>
                </c:pt>
                <c:pt idx="1267">
                  <c:v>10.666667</c:v>
                </c:pt>
                <c:pt idx="1268">
                  <c:v>16</c:v>
                </c:pt>
                <c:pt idx="1269">
                  <c:v>10.666667</c:v>
                </c:pt>
                <c:pt idx="1270">
                  <c:v>13.333333</c:v>
                </c:pt>
                <c:pt idx="1271">
                  <c:v>13.333333</c:v>
                </c:pt>
                <c:pt idx="1272">
                  <c:v>10.666667</c:v>
                </c:pt>
                <c:pt idx="1273">
                  <c:v>16</c:v>
                </c:pt>
                <c:pt idx="1274">
                  <c:v>10.666667</c:v>
                </c:pt>
                <c:pt idx="1275">
                  <c:v>10.666667</c:v>
                </c:pt>
                <c:pt idx="1276">
                  <c:v>13.333333</c:v>
                </c:pt>
                <c:pt idx="1277">
                  <c:v>13.333333</c:v>
                </c:pt>
                <c:pt idx="1278">
                  <c:v>16</c:v>
                </c:pt>
                <c:pt idx="1279">
                  <c:v>10.666667</c:v>
                </c:pt>
                <c:pt idx="1280">
                  <c:v>13.333333</c:v>
                </c:pt>
                <c:pt idx="1281">
                  <c:v>18.666665999999999</c:v>
                </c:pt>
                <c:pt idx="1282">
                  <c:v>16</c:v>
                </c:pt>
                <c:pt idx="1283">
                  <c:v>17.333334000000001</c:v>
                </c:pt>
                <c:pt idx="1284">
                  <c:v>16</c:v>
                </c:pt>
                <c:pt idx="1285">
                  <c:v>16</c:v>
                </c:pt>
                <c:pt idx="1286">
                  <c:v>18.666665999999999</c:v>
                </c:pt>
                <c:pt idx="1287">
                  <c:v>16</c:v>
                </c:pt>
                <c:pt idx="1288">
                  <c:v>16</c:v>
                </c:pt>
                <c:pt idx="1289">
                  <c:v>10.666667</c:v>
                </c:pt>
                <c:pt idx="1290">
                  <c:v>18.666665999999999</c:v>
                </c:pt>
                <c:pt idx="1291">
                  <c:v>13.333333</c:v>
                </c:pt>
                <c:pt idx="1292">
                  <c:v>13.333333</c:v>
                </c:pt>
                <c:pt idx="1293">
                  <c:v>10.666667</c:v>
                </c:pt>
                <c:pt idx="1294">
                  <c:v>13.333333</c:v>
                </c:pt>
                <c:pt idx="1295">
                  <c:v>18.666665999999999</c:v>
                </c:pt>
                <c:pt idx="1296">
                  <c:v>10.666667</c:v>
                </c:pt>
                <c:pt idx="1297">
                  <c:v>10.666667</c:v>
                </c:pt>
                <c:pt idx="1298">
                  <c:v>13.333333</c:v>
                </c:pt>
                <c:pt idx="1299">
                  <c:v>16</c:v>
                </c:pt>
                <c:pt idx="1300">
                  <c:v>10.666667</c:v>
                </c:pt>
                <c:pt idx="1301">
                  <c:v>18.666665999999999</c:v>
                </c:pt>
                <c:pt idx="1302">
                  <c:v>10.666667</c:v>
                </c:pt>
                <c:pt idx="1303">
                  <c:v>21.333334000000001</c:v>
                </c:pt>
                <c:pt idx="1304">
                  <c:v>16</c:v>
                </c:pt>
                <c:pt idx="1305">
                  <c:v>13.333333</c:v>
                </c:pt>
                <c:pt idx="1306">
                  <c:v>13.333333</c:v>
                </c:pt>
                <c:pt idx="1307">
                  <c:v>13.333333</c:v>
                </c:pt>
                <c:pt idx="1308">
                  <c:v>14.666667</c:v>
                </c:pt>
                <c:pt idx="1309">
                  <c:v>13.333333</c:v>
                </c:pt>
                <c:pt idx="1310">
                  <c:v>13.333333</c:v>
                </c:pt>
                <c:pt idx="1311">
                  <c:v>16</c:v>
                </c:pt>
                <c:pt idx="1312">
                  <c:v>16</c:v>
                </c:pt>
                <c:pt idx="1313">
                  <c:v>16</c:v>
                </c:pt>
                <c:pt idx="1314">
                  <c:v>10.666667</c:v>
                </c:pt>
                <c:pt idx="1315">
                  <c:v>10.666667</c:v>
                </c:pt>
                <c:pt idx="1316">
                  <c:v>21.333334000000001</c:v>
                </c:pt>
                <c:pt idx="1317">
                  <c:v>16</c:v>
                </c:pt>
                <c:pt idx="1318">
                  <c:v>10.666667</c:v>
                </c:pt>
                <c:pt idx="1319">
                  <c:v>13.333333</c:v>
                </c:pt>
                <c:pt idx="1320">
                  <c:v>21.333334000000001</c:v>
                </c:pt>
                <c:pt idx="1321">
                  <c:v>12</c:v>
                </c:pt>
                <c:pt idx="1322">
                  <c:v>13.333333</c:v>
                </c:pt>
                <c:pt idx="1323">
                  <c:v>8</c:v>
                </c:pt>
                <c:pt idx="1324">
                  <c:v>10.666667</c:v>
                </c:pt>
                <c:pt idx="1325">
                  <c:v>13.333333</c:v>
                </c:pt>
                <c:pt idx="1326">
                  <c:v>10.666667</c:v>
                </c:pt>
                <c:pt idx="1327">
                  <c:v>8</c:v>
                </c:pt>
                <c:pt idx="1328">
                  <c:v>13.333333</c:v>
                </c:pt>
                <c:pt idx="1329">
                  <c:v>16</c:v>
                </c:pt>
                <c:pt idx="1330">
                  <c:v>16</c:v>
                </c:pt>
                <c:pt idx="1331">
                  <c:v>13.333333</c:v>
                </c:pt>
                <c:pt idx="1332">
                  <c:v>13.333333</c:v>
                </c:pt>
                <c:pt idx="1333">
                  <c:v>13.333333</c:v>
                </c:pt>
                <c:pt idx="1334">
                  <c:v>10.666667</c:v>
                </c:pt>
                <c:pt idx="1335">
                  <c:v>13.333333</c:v>
                </c:pt>
                <c:pt idx="1336">
                  <c:v>10.666667</c:v>
                </c:pt>
                <c:pt idx="1337">
                  <c:v>17.333334000000001</c:v>
                </c:pt>
                <c:pt idx="1338">
                  <c:v>10.666667</c:v>
                </c:pt>
                <c:pt idx="1339">
                  <c:v>13.333333</c:v>
                </c:pt>
                <c:pt idx="1340">
                  <c:v>10.666667</c:v>
                </c:pt>
                <c:pt idx="1341">
                  <c:v>10.666667</c:v>
                </c:pt>
                <c:pt idx="1342">
                  <c:v>12</c:v>
                </c:pt>
                <c:pt idx="1343">
                  <c:v>16</c:v>
                </c:pt>
                <c:pt idx="1344">
                  <c:v>10.666667</c:v>
                </c:pt>
                <c:pt idx="1345">
                  <c:v>10.666667</c:v>
                </c:pt>
                <c:pt idx="1346">
                  <c:v>21.333334000000001</c:v>
                </c:pt>
                <c:pt idx="1347">
                  <c:v>10.666667</c:v>
                </c:pt>
                <c:pt idx="1348">
                  <c:v>10.666667</c:v>
                </c:pt>
                <c:pt idx="1349">
                  <c:v>10.666667</c:v>
                </c:pt>
                <c:pt idx="1350">
                  <c:v>10.666667</c:v>
                </c:pt>
                <c:pt idx="1351">
                  <c:v>13.333333</c:v>
                </c:pt>
                <c:pt idx="1352">
                  <c:v>10.666667</c:v>
                </c:pt>
                <c:pt idx="1353">
                  <c:v>17.333334000000001</c:v>
                </c:pt>
                <c:pt idx="1354">
                  <c:v>13.333333</c:v>
                </c:pt>
                <c:pt idx="1355">
                  <c:v>13.333333</c:v>
                </c:pt>
                <c:pt idx="1356">
                  <c:v>13.333333</c:v>
                </c:pt>
                <c:pt idx="1357">
                  <c:v>18.666665999999999</c:v>
                </c:pt>
                <c:pt idx="1358">
                  <c:v>17.333334000000001</c:v>
                </c:pt>
                <c:pt idx="1359">
                  <c:v>21.333334000000001</c:v>
                </c:pt>
                <c:pt idx="1360">
                  <c:v>10.666667</c:v>
                </c:pt>
                <c:pt idx="1361">
                  <c:v>21.333334000000001</c:v>
                </c:pt>
                <c:pt idx="1362">
                  <c:v>13.333333</c:v>
                </c:pt>
                <c:pt idx="1363">
                  <c:v>10.666667</c:v>
                </c:pt>
                <c:pt idx="1364">
                  <c:v>18.666665999999999</c:v>
                </c:pt>
                <c:pt idx="1365">
                  <c:v>21.333334000000001</c:v>
                </c:pt>
                <c:pt idx="1366">
                  <c:v>16</c:v>
                </c:pt>
                <c:pt idx="1367">
                  <c:v>14.666667</c:v>
                </c:pt>
                <c:pt idx="1368">
                  <c:v>13.333333</c:v>
                </c:pt>
                <c:pt idx="1369">
                  <c:v>10.666667</c:v>
                </c:pt>
                <c:pt idx="1370">
                  <c:v>13.333333</c:v>
                </c:pt>
                <c:pt idx="1371">
                  <c:v>14.666667</c:v>
                </c:pt>
                <c:pt idx="1372">
                  <c:v>13.333333</c:v>
                </c:pt>
                <c:pt idx="1373">
                  <c:v>13.333333</c:v>
                </c:pt>
                <c:pt idx="1374">
                  <c:v>13.333333</c:v>
                </c:pt>
                <c:pt idx="1375">
                  <c:v>13.333333</c:v>
                </c:pt>
                <c:pt idx="1376">
                  <c:v>10.666667</c:v>
                </c:pt>
                <c:pt idx="1377">
                  <c:v>13.333333</c:v>
                </c:pt>
                <c:pt idx="1378">
                  <c:v>14.666667</c:v>
                </c:pt>
                <c:pt idx="1379">
                  <c:v>13.333333</c:v>
                </c:pt>
                <c:pt idx="1380">
                  <c:v>16</c:v>
                </c:pt>
                <c:pt idx="1381">
                  <c:v>16</c:v>
                </c:pt>
                <c:pt idx="1382">
                  <c:v>13.333333</c:v>
                </c:pt>
                <c:pt idx="1383">
                  <c:v>16</c:v>
                </c:pt>
                <c:pt idx="1384">
                  <c:v>10.666667</c:v>
                </c:pt>
                <c:pt idx="1385">
                  <c:v>13.333333</c:v>
                </c:pt>
                <c:pt idx="1386">
                  <c:v>16</c:v>
                </c:pt>
                <c:pt idx="1387">
                  <c:v>13.333333</c:v>
                </c:pt>
                <c:pt idx="1388">
                  <c:v>18.666665999999999</c:v>
                </c:pt>
                <c:pt idx="1389">
                  <c:v>13.333333</c:v>
                </c:pt>
                <c:pt idx="1390">
                  <c:v>18.666665999999999</c:v>
                </c:pt>
                <c:pt idx="1391">
                  <c:v>13.333333</c:v>
                </c:pt>
                <c:pt idx="1392">
                  <c:v>16</c:v>
                </c:pt>
                <c:pt idx="1393">
                  <c:v>13.333333</c:v>
                </c:pt>
                <c:pt idx="1394">
                  <c:v>10.666667</c:v>
                </c:pt>
                <c:pt idx="1395">
                  <c:v>10.666667</c:v>
                </c:pt>
                <c:pt idx="1396">
                  <c:v>13.333333</c:v>
                </c:pt>
                <c:pt idx="1397">
                  <c:v>10.666667</c:v>
                </c:pt>
                <c:pt idx="1398">
                  <c:v>10.666667</c:v>
                </c:pt>
                <c:pt idx="1399">
                  <c:v>13.333333</c:v>
                </c:pt>
                <c:pt idx="1400">
                  <c:v>16</c:v>
                </c:pt>
                <c:pt idx="1401">
                  <c:v>10.666667</c:v>
                </c:pt>
                <c:pt idx="1402">
                  <c:v>10.666667</c:v>
                </c:pt>
                <c:pt idx="1403">
                  <c:v>8</c:v>
                </c:pt>
                <c:pt idx="1404">
                  <c:v>8</c:v>
                </c:pt>
                <c:pt idx="1405">
                  <c:v>8</c:v>
                </c:pt>
                <c:pt idx="1406">
                  <c:v>8</c:v>
                </c:pt>
                <c:pt idx="1407">
                  <c:v>8</c:v>
                </c:pt>
                <c:pt idx="1408">
                  <c:v>13.333333</c:v>
                </c:pt>
                <c:pt idx="1409">
                  <c:v>14.666667</c:v>
                </c:pt>
                <c:pt idx="1410">
                  <c:v>13.333333</c:v>
                </c:pt>
                <c:pt idx="1411">
                  <c:v>13.333333</c:v>
                </c:pt>
                <c:pt idx="1412">
                  <c:v>16</c:v>
                </c:pt>
                <c:pt idx="1413">
                  <c:v>13.333333</c:v>
                </c:pt>
                <c:pt idx="1414">
                  <c:v>13.333333</c:v>
                </c:pt>
                <c:pt idx="1415">
                  <c:v>10.666667</c:v>
                </c:pt>
                <c:pt idx="1416">
                  <c:v>10.666667</c:v>
                </c:pt>
                <c:pt idx="1417">
                  <c:v>21.333334000000001</c:v>
                </c:pt>
                <c:pt idx="1418">
                  <c:v>18.666665999999999</c:v>
                </c:pt>
                <c:pt idx="1419">
                  <c:v>13.333333</c:v>
                </c:pt>
                <c:pt idx="1420">
                  <c:v>10.666667</c:v>
                </c:pt>
                <c:pt idx="1421">
                  <c:v>12</c:v>
                </c:pt>
                <c:pt idx="1422">
                  <c:v>18.666665999999999</c:v>
                </c:pt>
                <c:pt idx="1423">
                  <c:v>13.333333</c:v>
                </c:pt>
                <c:pt idx="1424">
                  <c:v>10.666667</c:v>
                </c:pt>
                <c:pt idx="1425">
                  <c:v>13.333333</c:v>
                </c:pt>
                <c:pt idx="1426">
                  <c:v>13.333333</c:v>
                </c:pt>
                <c:pt idx="1427">
                  <c:v>10.666667</c:v>
                </c:pt>
                <c:pt idx="1428">
                  <c:v>10.666667</c:v>
                </c:pt>
                <c:pt idx="1429">
                  <c:v>10.666667</c:v>
                </c:pt>
                <c:pt idx="1430">
                  <c:v>14.666667</c:v>
                </c:pt>
                <c:pt idx="1431">
                  <c:v>18.666665999999999</c:v>
                </c:pt>
                <c:pt idx="1432">
                  <c:v>12</c:v>
                </c:pt>
                <c:pt idx="1433">
                  <c:v>18.666665999999999</c:v>
                </c:pt>
                <c:pt idx="1434">
                  <c:v>16</c:v>
                </c:pt>
                <c:pt idx="1435">
                  <c:v>10.666667</c:v>
                </c:pt>
                <c:pt idx="1436">
                  <c:v>10.666667</c:v>
                </c:pt>
                <c:pt idx="1437">
                  <c:v>16</c:v>
                </c:pt>
                <c:pt idx="1438">
                  <c:v>10.666667</c:v>
                </c:pt>
                <c:pt idx="1439">
                  <c:v>8</c:v>
                </c:pt>
                <c:pt idx="1440">
                  <c:v>13.333333</c:v>
                </c:pt>
                <c:pt idx="1441">
                  <c:v>10.666667</c:v>
                </c:pt>
                <c:pt idx="1442">
                  <c:v>10.666667</c:v>
                </c:pt>
                <c:pt idx="1443">
                  <c:v>10.666667</c:v>
                </c:pt>
                <c:pt idx="1444">
                  <c:v>10.666667</c:v>
                </c:pt>
                <c:pt idx="1445">
                  <c:v>13.333333</c:v>
                </c:pt>
                <c:pt idx="1446">
                  <c:v>16</c:v>
                </c:pt>
                <c:pt idx="1447">
                  <c:v>13.333333</c:v>
                </c:pt>
                <c:pt idx="1448">
                  <c:v>13.333333</c:v>
                </c:pt>
                <c:pt idx="1449">
                  <c:v>13.333333</c:v>
                </c:pt>
                <c:pt idx="1450">
                  <c:v>10.666667</c:v>
                </c:pt>
                <c:pt idx="1451">
                  <c:v>10.666667</c:v>
                </c:pt>
                <c:pt idx="1452">
                  <c:v>13.333333</c:v>
                </c:pt>
                <c:pt idx="1453">
                  <c:v>13.333333</c:v>
                </c:pt>
                <c:pt idx="1454">
                  <c:v>8</c:v>
                </c:pt>
                <c:pt idx="1455">
                  <c:v>13.333333</c:v>
                </c:pt>
                <c:pt idx="1456">
                  <c:v>13.333333</c:v>
                </c:pt>
                <c:pt idx="1457">
                  <c:v>10.666667</c:v>
                </c:pt>
                <c:pt idx="1458">
                  <c:v>13.333333</c:v>
                </c:pt>
                <c:pt idx="1459">
                  <c:v>13.333333</c:v>
                </c:pt>
                <c:pt idx="1460">
                  <c:v>13.333333</c:v>
                </c:pt>
                <c:pt idx="1461">
                  <c:v>13.333333</c:v>
                </c:pt>
                <c:pt idx="1462">
                  <c:v>13.333333</c:v>
                </c:pt>
                <c:pt idx="1463">
                  <c:v>18.666665999999999</c:v>
                </c:pt>
                <c:pt idx="1464">
                  <c:v>10.666667</c:v>
                </c:pt>
                <c:pt idx="1465">
                  <c:v>13.333333</c:v>
                </c:pt>
                <c:pt idx="1466">
                  <c:v>13.333333</c:v>
                </c:pt>
                <c:pt idx="1467">
                  <c:v>10.666667</c:v>
                </c:pt>
                <c:pt idx="1468">
                  <c:v>13.333333</c:v>
                </c:pt>
                <c:pt idx="1469">
                  <c:v>10.666667</c:v>
                </c:pt>
                <c:pt idx="1470">
                  <c:v>16</c:v>
                </c:pt>
                <c:pt idx="1471">
                  <c:v>13.333333</c:v>
                </c:pt>
                <c:pt idx="1472">
                  <c:v>13.333333</c:v>
                </c:pt>
                <c:pt idx="1473">
                  <c:v>18.666665999999999</c:v>
                </c:pt>
                <c:pt idx="1474">
                  <c:v>13.333333</c:v>
                </c:pt>
                <c:pt idx="1475">
                  <c:v>13.333333</c:v>
                </c:pt>
                <c:pt idx="1476">
                  <c:v>14.666667</c:v>
                </c:pt>
                <c:pt idx="1477">
                  <c:v>18.666665999999999</c:v>
                </c:pt>
                <c:pt idx="1478">
                  <c:v>13.333333</c:v>
                </c:pt>
                <c:pt idx="1479">
                  <c:v>24</c:v>
                </c:pt>
                <c:pt idx="1480">
                  <c:v>10.666667</c:v>
                </c:pt>
                <c:pt idx="1481">
                  <c:v>17.333334000000001</c:v>
                </c:pt>
                <c:pt idx="1482">
                  <c:v>13.333333</c:v>
                </c:pt>
                <c:pt idx="1483">
                  <c:v>18.666665999999999</c:v>
                </c:pt>
                <c:pt idx="1484">
                  <c:v>18.666665999999999</c:v>
                </c:pt>
                <c:pt idx="1485">
                  <c:v>13.333333</c:v>
                </c:pt>
                <c:pt idx="1486">
                  <c:v>14.666667</c:v>
                </c:pt>
                <c:pt idx="1487">
                  <c:v>10.666667</c:v>
                </c:pt>
                <c:pt idx="1488">
                  <c:v>10.666667</c:v>
                </c:pt>
                <c:pt idx="1489">
                  <c:v>17.333334000000001</c:v>
                </c:pt>
                <c:pt idx="1490">
                  <c:v>12</c:v>
                </c:pt>
                <c:pt idx="1491">
                  <c:v>21.333334000000001</c:v>
                </c:pt>
                <c:pt idx="1492">
                  <c:v>17.333334000000001</c:v>
                </c:pt>
                <c:pt idx="1493">
                  <c:v>10.666667</c:v>
                </c:pt>
                <c:pt idx="1494">
                  <c:v>13.333333</c:v>
                </c:pt>
                <c:pt idx="1495">
                  <c:v>13.333333</c:v>
                </c:pt>
                <c:pt idx="1496">
                  <c:v>13.333333</c:v>
                </c:pt>
                <c:pt idx="1497">
                  <c:v>13.333333</c:v>
                </c:pt>
                <c:pt idx="1498">
                  <c:v>8</c:v>
                </c:pt>
                <c:pt idx="1499">
                  <c:v>10.666667</c:v>
                </c:pt>
                <c:pt idx="1500">
                  <c:v>21.333334000000001</c:v>
                </c:pt>
                <c:pt idx="1501">
                  <c:v>20</c:v>
                </c:pt>
                <c:pt idx="1502">
                  <c:v>22.666665999999999</c:v>
                </c:pt>
                <c:pt idx="1503">
                  <c:v>13.333333</c:v>
                </c:pt>
                <c:pt idx="1504">
                  <c:v>13.333333</c:v>
                </c:pt>
                <c:pt idx="1505">
                  <c:v>12</c:v>
                </c:pt>
                <c:pt idx="1506">
                  <c:v>13.333333</c:v>
                </c:pt>
                <c:pt idx="1507">
                  <c:v>16</c:v>
                </c:pt>
                <c:pt idx="1508">
                  <c:v>10.666667</c:v>
                </c:pt>
                <c:pt idx="1509">
                  <c:v>10.666667</c:v>
                </c:pt>
                <c:pt idx="1510">
                  <c:v>10.666667</c:v>
                </c:pt>
                <c:pt idx="1511">
                  <c:v>13.333333</c:v>
                </c:pt>
                <c:pt idx="1512">
                  <c:v>21.333334000000001</c:v>
                </c:pt>
                <c:pt idx="1513">
                  <c:v>10.666667</c:v>
                </c:pt>
                <c:pt idx="1514">
                  <c:v>13.333333</c:v>
                </c:pt>
                <c:pt idx="1515">
                  <c:v>8</c:v>
                </c:pt>
                <c:pt idx="1516">
                  <c:v>13.333333</c:v>
                </c:pt>
                <c:pt idx="1517">
                  <c:v>13.333333</c:v>
                </c:pt>
                <c:pt idx="1518">
                  <c:v>13.333333</c:v>
                </c:pt>
                <c:pt idx="1519">
                  <c:v>10.666667</c:v>
                </c:pt>
                <c:pt idx="1520">
                  <c:v>16</c:v>
                </c:pt>
                <c:pt idx="1521">
                  <c:v>18.666665999999999</c:v>
                </c:pt>
                <c:pt idx="1522">
                  <c:v>10.666667</c:v>
                </c:pt>
                <c:pt idx="1523">
                  <c:v>17.333334000000001</c:v>
                </c:pt>
                <c:pt idx="1524">
                  <c:v>13.333333</c:v>
                </c:pt>
                <c:pt idx="1525">
                  <c:v>13.333333</c:v>
                </c:pt>
                <c:pt idx="1526">
                  <c:v>13.333333</c:v>
                </c:pt>
                <c:pt idx="1527">
                  <c:v>13.333333</c:v>
                </c:pt>
                <c:pt idx="1528">
                  <c:v>10.666667</c:v>
                </c:pt>
                <c:pt idx="1529">
                  <c:v>8</c:v>
                </c:pt>
                <c:pt idx="1530">
                  <c:v>13.333333</c:v>
                </c:pt>
                <c:pt idx="1531">
                  <c:v>13.333333</c:v>
                </c:pt>
                <c:pt idx="1532">
                  <c:v>13.333333</c:v>
                </c:pt>
                <c:pt idx="1533">
                  <c:v>16</c:v>
                </c:pt>
                <c:pt idx="1534">
                  <c:v>18.666665999999999</c:v>
                </c:pt>
                <c:pt idx="1535">
                  <c:v>16</c:v>
                </c:pt>
                <c:pt idx="1536">
                  <c:v>16</c:v>
                </c:pt>
                <c:pt idx="1537">
                  <c:v>16</c:v>
                </c:pt>
                <c:pt idx="1538">
                  <c:v>12</c:v>
                </c:pt>
                <c:pt idx="1539">
                  <c:v>10.666667</c:v>
                </c:pt>
                <c:pt idx="1540">
                  <c:v>16</c:v>
                </c:pt>
                <c:pt idx="1541">
                  <c:v>16</c:v>
                </c:pt>
                <c:pt idx="1542">
                  <c:v>13.333333</c:v>
                </c:pt>
                <c:pt idx="1543">
                  <c:v>16</c:v>
                </c:pt>
                <c:pt idx="1544">
                  <c:v>18.666665999999999</c:v>
                </c:pt>
                <c:pt idx="1545">
                  <c:v>16</c:v>
                </c:pt>
                <c:pt idx="1546">
                  <c:v>10.666667</c:v>
                </c:pt>
                <c:pt idx="1547">
                  <c:v>13.333333</c:v>
                </c:pt>
                <c:pt idx="1548">
                  <c:v>8</c:v>
                </c:pt>
                <c:pt idx="1549">
                  <c:v>13.333333</c:v>
                </c:pt>
                <c:pt idx="1550">
                  <c:v>10.666667</c:v>
                </c:pt>
                <c:pt idx="1551">
                  <c:v>13.333333</c:v>
                </c:pt>
                <c:pt idx="1552">
                  <c:v>13.333333</c:v>
                </c:pt>
                <c:pt idx="1553">
                  <c:v>13.333333</c:v>
                </c:pt>
                <c:pt idx="1554">
                  <c:v>13.333333</c:v>
                </c:pt>
                <c:pt idx="1555">
                  <c:v>13.333333</c:v>
                </c:pt>
                <c:pt idx="1556">
                  <c:v>10.666667</c:v>
                </c:pt>
                <c:pt idx="1557">
                  <c:v>17.333334000000001</c:v>
                </c:pt>
                <c:pt idx="1558">
                  <c:v>10.666667</c:v>
                </c:pt>
                <c:pt idx="1559">
                  <c:v>10.666667</c:v>
                </c:pt>
                <c:pt idx="1560">
                  <c:v>8</c:v>
                </c:pt>
                <c:pt idx="1561">
                  <c:v>13.333333</c:v>
                </c:pt>
                <c:pt idx="1562">
                  <c:v>8</c:v>
                </c:pt>
                <c:pt idx="1563">
                  <c:v>13.333333</c:v>
                </c:pt>
                <c:pt idx="1564">
                  <c:v>13.333333</c:v>
                </c:pt>
                <c:pt idx="1565">
                  <c:v>16</c:v>
                </c:pt>
                <c:pt idx="1566">
                  <c:v>13.333333</c:v>
                </c:pt>
                <c:pt idx="1567">
                  <c:v>8</c:v>
                </c:pt>
                <c:pt idx="1568">
                  <c:v>10.666667</c:v>
                </c:pt>
                <c:pt idx="1569">
                  <c:v>10.666667</c:v>
                </c:pt>
                <c:pt idx="1570">
                  <c:v>20</c:v>
                </c:pt>
                <c:pt idx="1571">
                  <c:v>16</c:v>
                </c:pt>
                <c:pt idx="1572">
                  <c:v>10.666667</c:v>
                </c:pt>
                <c:pt idx="1573">
                  <c:v>10.666667</c:v>
                </c:pt>
                <c:pt idx="1574">
                  <c:v>13.333333</c:v>
                </c:pt>
                <c:pt idx="1575">
                  <c:v>18.666665999999999</c:v>
                </c:pt>
                <c:pt idx="1576">
                  <c:v>10.666667</c:v>
                </c:pt>
                <c:pt idx="1577">
                  <c:v>13.333333</c:v>
                </c:pt>
                <c:pt idx="1578">
                  <c:v>16</c:v>
                </c:pt>
                <c:pt idx="1579">
                  <c:v>10.666667</c:v>
                </c:pt>
                <c:pt idx="1580">
                  <c:v>10.666667</c:v>
                </c:pt>
                <c:pt idx="1581">
                  <c:v>13.333333</c:v>
                </c:pt>
                <c:pt idx="1582">
                  <c:v>10.666667</c:v>
                </c:pt>
                <c:pt idx="1583">
                  <c:v>13.333333</c:v>
                </c:pt>
                <c:pt idx="1584">
                  <c:v>17.333334000000001</c:v>
                </c:pt>
                <c:pt idx="1585">
                  <c:v>16</c:v>
                </c:pt>
                <c:pt idx="1586">
                  <c:v>16</c:v>
                </c:pt>
                <c:pt idx="1587">
                  <c:v>16</c:v>
                </c:pt>
                <c:pt idx="1588">
                  <c:v>20</c:v>
                </c:pt>
                <c:pt idx="1589">
                  <c:v>13.333333</c:v>
                </c:pt>
                <c:pt idx="1590">
                  <c:v>14.666667</c:v>
                </c:pt>
                <c:pt idx="1591">
                  <c:v>13.333333</c:v>
                </c:pt>
                <c:pt idx="1592">
                  <c:v>10.666667</c:v>
                </c:pt>
                <c:pt idx="1593">
                  <c:v>29.333334000000001</c:v>
                </c:pt>
                <c:pt idx="1594">
                  <c:v>13.333333</c:v>
                </c:pt>
                <c:pt idx="1595">
                  <c:v>24</c:v>
                </c:pt>
                <c:pt idx="1596">
                  <c:v>16</c:v>
                </c:pt>
                <c:pt idx="1597">
                  <c:v>13.333333</c:v>
                </c:pt>
                <c:pt idx="1598">
                  <c:v>13.333333</c:v>
                </c:pt>
                <c:pt idx="1599">
                  <c:v>16</c:v>
                </c:pt>
                <c:pt idx="1600">
                  <c:v>13.333333</c:v>
                </c:pt>
                <c:pt idx="1601">
                  <c:v>10.666667</c:v>
                </c:pt>
                <c:pt idx="1602">
                  <c:v>13.333333</c:v>
                </c:pt>
                <c:pt idx="1603">
                  <c:v>10.666667</c:v>
                </c:pt>
                <c:pt idx="1604">
                  <c:v>13.333333</c:v>
                </c:pt>
                <c:pt idx="1605">
                  <c:v>18.666665999999999</c:v>
                </c:pt>
                <c:pt idx="1606">
                  <c:v>10.666667</c:v>
                </c:pt>
                <c:pt idx="1607">
                  <c:v>18.666665999999999</c:v>
                </c:pt>
                <c:pt idx="1608">
                  <c:v>10.666667</c:v>
                </c:pt>
                <c:pt idx="1609">
                  <c:v>13.333333</c:v>
                </c:pt>
                <c:pt idx="1610">
                  <c:v>10.666667</c:v>
                </c:pt>
                <c:pt idx="1611">
                  <c:v>13.333333</c:v>
                </c:pt>
                <c:pt idx="1612">
                  <c:v>16</c:v>
                </c:pt>
                <c:pt idx="1613">
                  <c:v>24</c:v>
                </c:pt>
                <c:pt idx="1614">
                  <c:v>18.666665999999999</c:v>
                </c:pt>
                <c:pt idx="1615">
                  <c:v>16</c:v>
                </c:pt>
                <c:pt idx="1616">
                  <c:v>20</c:v>
                </c:pt>
                <c:pt idx="1617">
                  <c:v>10.666667</c:v>
                </c:pt>
                <c:pt idx="1618">
                  <c:v>16</c:v>
                </c:pt>
                <c:pt idx="1619">
                  <c:v>18.666665999999999</c:v>
                </c:pt>
                <c:pt idx="1620">
                  <c:v>18.666665999999999</c:v>
                </c:pt>
                <c:pt idx="1621">
                  <c:v>14.666667</c:v>
                </c:pt>
                <c:pt idx="1622">
                  <c:v>18.666665999999999</c:v>
                </c:pt>
                <c:pt idx="1623">
                  <c:v>16</c:v>
                </c:pt>
                <c:pt idx="1624">
                  <c:v>10.666667</c:v>
                </c:pt>
                <c:pt idx="1625">
                  <c:v>16</c:v>
                </c:pt>
                <c:pt idx="1626">
                  <c:v>16</c:v>
                </c:pt>
                <c:pt idx="1627">
                  <c:v>16</c:v>
                </c:pt>
                <c:pt idx="1628">
                  <c:v>18.666665999999999</c:v>
                </c:pt>
                <c:pt idx="1629">
                  <c:v>10.666667</c:v>
                </c:pt>
                <c:pt idx="1630">
                  <c:v>13.333333</c:v>
                </c:pt>
                <c:pt idx="1631">
                  <c:v>16</c:v>
                </c:pt>
                <c:pt idx="1632">
                  <c:v>16</c:v>
                </c:pt>
                <c:pt idx="1633">
                  <c:v>16</c:v>
                </c:pt>
                <c:pt idx="1634">
                  <c:v>10.666667</c:v>
                </c:pt>
                <c:pt idx="1635">
                  <c:v>13.333333</c:v>
                </c:pt>
                <c:pt idx="1636">
                  <c:v>13.333333</c:v>
                </c:pt>
                <c:pt idx="1637">
                  <c:v>10.666667</c:v>
                </c:pt>
                <c:pt idx="1638">
                  <c:v>16</c:v>
                </c:pt>
                <c:pt idx="1639">
                  <c:v>16</c:v>
                </c:pt>
                <c:pt idx="1640">
                  <c:v>13.333333</c:v>
                </c:pt>
                <c:pt idx="1641">
                  <c:v>10.666667</c:v>
                </c:pt>
                <c:pt idx="1642">
                  <c:v>13.333333</c:v>
                </c:pt>
                <c:pt idx="1643">
                  <c:v>18.666665999999999</c:v>
                </c:pt>
                <c:pt idx="1644">
                  <c:v>13.333333</c:v>
                </c:pt>
                <c:pt idx="1645">
                  <c:v>10.666667</c:v>
                </c:pt>
                <c:pt idx="1646">
                  <c:v>13.333333</c:v>
                </c:pt>
                <c:pt idx="1647">
                  <c:v>16</c:v>
                </c:pt>
                <c:pt idx="1648">
                  <c:v>10.666667</c:v>
                </c:pt>
                <c:pt idx="1649">
                  <c:v>16</c:v>
                </c:pt>
                <c:pt idx="1650">
                  <c:v>13.333333</c:v>
                </c:pt>
                <c:pt idx="1651">
                  <c:v>14.666667</c:v>
                </c:pt>
                <c:pt idx="1652">
                  <c:v>16</c:v>
                </c:pt>
                <c:pt idx="1653">
                  <c:v>13.333333</c:v>
                </c:pt>
                <c:pt idx="1654">
                  <c:v>13.333333</c:v>
                </c:pt>
                <c:pt idx="1655">
                  <c:v>16</c:v>
                </c:pt>
                <c:pt idx="1656">
                  <c:v>10.666667</c:v>
                </c:pt>
                <c:pt idx="1657">
                  <c:v>10.666667</c:v>
                </c:pt>
                <c:pt idx="1658">
                  <c:v>13.333333</c:v>
                </c:pt>
                <c:pt idx="1659">
                  <c:v>16</c:v>
                </c:pt>
                <c:pt idx="1660">
                  <c:v>13.333333</c:v>
                </c:pt>
                <c:pt idx="1661">
                  <c:v>13.333333</c:v>
                </c:pt>
                <c:pt idx="1662">
                  <c:v>21.333334000000001</c:v>
                </c:pt>
                <c:pt idx="1663">
                  <c:v>16</c:v>
                </c:pt>
                <c:pt idx="1664">
                  <c:v>10.666667</c:v>
                </c:pt>
                <c:pt idx="1665">
                  <c:v>14.666667</c:v>
                </c:pt>
                <c:pt idx="1666">
                  <c:v>13.333333</c:v>
                </c:pt>
                <c:pt idx="1667">
                  <c:v>16</c:v>
                </c:pt>
                <c:pt idx="1668">
                  <c:v>13.333333</c:v>
                </c:pt>
                <c:pt idx="1669">
                  <c:v>16</c:v>
                </c:pt>
                <c:pt idx="1670">
                  <c:v>16</c:v>
                </c:pt>
                <c:pt idx="1671">
                  <c:v>13.333333</c:v>
                </c:pt>
                <c:pt idx="1672">
                  <c:v>13.333333</c:v>
                </c:pt>
                <c:pt idx="1673">
                  <c:v>18.666665999999999</c:v>
                </c:pt>
                <c:pt idx="1674">
                  <c:v>10.666667</c:v>
                </c:pt>
                <c:pt idx="1675">
                  <c:v>13.333333</c:v>
                </c:pt>
                <c:pt idx="1676">
                  <c:v>10.666667</c:v>
                </c:pt>
                <c:pt idx="1677">
                  <c:v>13.333333</c:v>
                </c:pt>
                <c:pt idx="1678">
                  <c:v>16</c:v>
                </c:pt>
                <c:pt idx="1679">
                  <c:v>13.333333</c:v>
                </c:pt>
                <c:pt idx="1680">
                  <c:v>16</c:v>
                </c:pt>
                <c:pt idx="1681">
                  <c:v>10.666667</c:v>
                </c:pt>
                <c:pt idx="1682">
                  <c:v>13.333333</c:v>
                </c:pt>
                <c:pt idx="1683">
                  <c:v>10.666667</c:v>
                </c:pt>
                <c:pt idx="1684">
                  <c:v>10.666667</c:v>
                </c:pt>
                <c:pt idx="1685">
                  <c:v>10.666667</c:v>
                </c:pt>
                <c:pt idx="1686">
                  <c:v>14.666667</c:v>
                </c:pt>
                <c:pt idx="1687">
                  <c:v>10.666667</c:v>
                </c:pt>
                <c:pt idx="1688">
                  <c:v>13.333333</c:v>
                </c:pt>
                <c:pt idx="1689">
                  <c:v>10.666667</c:v>
                </c:pt>
                <c:pt idx="1690">
                  <c:v>13.333333</c:v>
                </c:pt>
                <c:pt idx="1691">
                  <c:v>13.333333</c:v>
                </c:pt>
                <c:pt idx="1692">
                  <c:v>13.333333</c:v>
                </c:pt>
                <c:pt idx="1693">
                  <c:v>16</c:v>
                </c:pt>
                <c:pt idx="1694">
                  <c:v>16</c:v>
                </c:pt>
                <c:pt idx="1695">
                  <c:v>16</c:v>
                </c:pt>
                <c:pt idx="1696">
                  <c:v>10.666667</c:v>
                </c:pt>
                <c:pt idx="1697">
                  <c:v>18.666665999999999</c:v>
                </c:pt>
                <c:pt idx="1698">
                  <c:v>14.666667</c:v>
                </c:pt>
                <c:pt idx="1699">
                  <c:v>14.666667</c:v>
                </c:pt>
                <c:pt idx="1700">
                  <c:v>10.666667</c:v>
                </c:pt>
                <c:pt idx="1701">
                  <c:v>13.333333</c:v>
                </c:pt>
                <c:pt idx="1702">
                  <c:v>21.333334000000001</c:v>
                </c:pt>
                <c:pt idx="1703">
                  <c:v>13.333333</c:v>
                </c:pt>
                <c:pt idx="1704">
                  <c:v>10.666667</c:v>
                </c:pt>
                <c:pt idx="1705">
                  <c:v>13.333333</c:v>
                </c:pt>
                <c:pt idx="1706">
                  <c:v>10.666667</c:v>
                </c:pt>
                <c:pt idx="1707">
                  <c:v>16</c:v>
                </c:pt>
                <c:pt idx="1708">
                  <c:v>10.666667</c:v>
                </c:pt>
                <c:pt idx="1709">
                  <c:v>13.333333</c:v>
                </c:pt>
                <c:pt idx="1710">
                  <c:v>10.666667</c:v>
                </c:pt>
                <c:pt idx="1711">
                  <c:v>16</c:v>
                </c:pt>
                <c:pt idx="1712">
                  <c:v>13.333333</c:v>
                </c:pt>
                <c:pt idx="1713">
                  <c:v>10.666667</c:v>
                </c:pt>
                <c:pt idx="1714">
                  <c:v>13.333333</c:v>
                </c:pt>
                <c:pt idx="1715">
                  <c:v>16</c:v>
                </c:pt>
                <c:pt idx="1716">
                  <c:v>10.666667</c:v>
                </c:pt>
                <c:pt idx="1717">
                  <c:v>16</c:v>
                </c:pt>
                <c:pt idx="1718">
                  <c:v>13.333333</c:v>
                </c:pt>
                <c:pt idx="1719">
                  <c:v>8</c:v>
                </c:pt>
                <c:pt idx="1720">
                  <c:v>10.666667</c:v>
                </c:pt>
                <c:pt idx="1721">
                  <c:v>18.666665999999999</c:v>
                </c:pt>
                <c:pt idx="1722">
                  <c:v>10.666667</c:v>
                </c:pt>
                <c:pt idx="1723">
                  <c:v>13.333333</c:v>
                </c:pt>
                <c:pt idx="1724">
                  <c:v>9.3333329999999997</c:v>
                </c:pt>
                <c:pt idx="1725">
                  <c:v>13.333333</c:v>
                </c:pt>
                <c:pt idx="1726">
                  <c:v>16</c:v>
                </c:pt>
                <c:pt idx="1727">
                  <c:v>10.666667</c:v>
                </c:pt>
                <c:pt idx="1728">
                  <c:v>14.666667</c:v>
                </c:pt>
                <c:pt idx="1729">
                  <c:v>13.333333</c:v>
                </c:pt>
                <c:pt idx="1730">
                  <c:v>13.333333</c:v>
                </c:pt>
                <c:pt idx="1731">
                  <c:v>13.333333</c:v>
                </c:pt>
                <c:pt idx="1732">
                  <c:v>10.666667</c:v>
                </c:pt>
                <c:pt idx="1733">
                  <c:v>10.666667</c:v>
                </c:pt>
                <c:pt idx="1734">
                  <c:v>13.333333</c:v>
                </c:pt>
                <c:pt idx="1735">
                  <c:v>13.333333</c:v>
                </c:pt>
                <c:pt idx="1736">
                  <c:v>10.666667</c:v>
                </c:pt>
                <c:pt idx="1737">
                  <c:v>8</c:v>
                </c:pt>
                <c:pt idx="1738">
                  <c:v>10.666667</c:v>
                </c:pt>
                <c:pt idx="1739">
                  <c:v>13.333333</c:v>
                </c:pt>
                <c:pt idx="1740">
                  <c:v>10.666667</c:v>
                </c:pt>
                <c:pt idx="1741">
                  <c:v>16</c:v>
                </c:pt>
                <c:pt idx="1742">
                  <c:v>17.333334000000001</c:v>
                </c:pt>
                <c:pt idx="1743">
                  <c:v>18.666665999999999</c:v>
                </c:pt>
                <c:pt idx="1744">
                  <c:v>16</c:v>
                </c:pt>
                <c:pt idx="1745">
                  <c:v>13.333333</c:v>
                </c:pt>
                <c:pt idx="1746">
                  <c:v>10.666667</c:v>
                </c:pt>
                <c:pt idx="1747">
                  <c:v>10.666667</c:v>
                </c:pt>
                <c:pt idx="1748">
                  <c:v>18.666665999999999</c:v>
                </c:pt>
                <c:pt idx="1749">
                  <c:v>18.666665999999999</c:v>
                </c:pt>
                <c:pt idx="1750">
                  <c:v>16</c:v>
                </c:pt>
                <c:pt idx="1751">
                  <c:v>18.666665999999999</c:v>
                </c:pt>
                <c:pt idx="1752">
                  <c:v>13.333333</c:v>
                </c:pt>
                <c:pt idx="1753">
                  <c:v>10.666667</c:v>
                </c:pt>
                <c:pt idx="1754">
                  <c:v>10.666667</c:v>
                </c:pt>
                <c:pt idx="1755">
                  <c:v>13.333333</c:v>
                </c:pt>
                <c:pt idx="1756">
                  <c:v>16</c:v>
                </c:pt>
                <c:pt idx="1757">
                  <c:v>13.333333</c:v>
                </c:pt>
                <c:pt idx="1758">
                  <c:v>10.666667</c:v>
                </c:pt>
                <c:pt idx="1759">
                  <c:v>10.666667</c:v>
                </c:pt>
                <c:pt idx="1760">
                  <c:v>10.666667</c:v>
                </c:pt>
                <c:pt idx="1761">
                  <c:v>13.333333</c:v>
                </c:pt>
                <c:pt idx="1762">
                  <c:v>10.666667</c:v>
                </c:pt>
                <c:pt idx="1763">
                  <c:v>18.666665999999999</c:v>
                </c:pt>
                <c:pt idx="1764">
                  <c:v>18.666665999999999</c:v>
                </c:pt>
                <c:pt idx="1765">
                  <c:v>16</c:v>
                </c:pt>
                <c:pt idx="1766">
                  <c:v>16</c:v>
                </c:pt>
                <c:pt idx="1767">
                  <c:v>10.666667</c:v>
                </c:pt>
                <c:pt idx="1768">
                  <c:v>16</c:v>
                </c:pt>
                <c:pt idx="1769">
                  <c:v>10.666667</c:v>
                </c:pt>
                <c:pt idx="1770">
                  <c:v>16</c:v>
                </c:pt>
                <c:pt idx="1771">
                  <c:v>18.666665999999999</c:v>
                </c:pt>
                <c:pt idx="1772">
                  <c:v>16</c:v>
                </c:pt>
                <c:pt idx="1773">
                  <c:v>16</c:v>
                </c:pt>
                <c:pt idx="1774">
                  <c:v>13.333333</c:v>
                </c:pt>
                <c:pt idx="1775">
                  <c:v>10.666667</c:v>
                </c:pt>
                <c:pt idx="1776">
                  <c:v>10.666667</c:v>
                </c:pt>
                <c:pt idx="1777">
                  <c:v>10.666667</c:v>
                </c:pt>
                <c:pt idx="1778">
                  <c:v>10.666667</c:v>
                </c:pt>
                <c:pt idx="1779">
                  <c:v>17.333334000000001</c:v>
                </c:pt>
                <c:pt idx="1780">
                  <c:v>16</c:v>
                </c:pt>
                <c:pt idx="1781">
                  <c:v>13.333333</c:v>
                </c:pt>
                <c:pt idx="1782">
                  <c:v>10.666667</c:v>
                </c:pt>
                <c:pt idx="1783">
                  <c:v>18.666665999999999</c:v>
                </c:pt>
                <c:pt idx="1784">
                  <c:v>13.333333</c:v>
                </c:pt>
                <c:pt idx="1785">
                  <c:v>13.333333</c:v>
                </c:pt>
                <c:pt idx="1786">
                  <c:v>17.333334000000001</c:v>
                </c:pt>
                <c:pt idx="1787">
                  <c:v>18.666665999999999</c:v>
                </c:pt>
                <c:pt idx="1788">
                  <c:v>13.333333</c:v>
                </c:pt>
                <c:pt idx="1789">
                  <c:v>13.333333</c:v>
                </c:pt>
                <c:pt idx="1790">
                  <c:v>10.666667</c:v>
                </c:pt>
                <c:pt idx="1791">
                  <c:v>10.666667</c:v>
                </c:pt>
                <c:pt idx="1792">
                  <c:v>16</c:v>
                </c:pt>
                <c:pt idx="1793">
                  <c:v>16</c:v>
                </c:pt>
                <c:pt idx="1794">
                  <c:v>10.666667</c:v>
                </c:pt>
                <c:pt idx="1795">
                  <c:v>13.333333</c:v>
                </c:pt>
                <c:pt idx="1796">
                  <c:v>13.333333</c:v>
                </c:pt>
                <c:pt idx="1797">
                  <c:v>18.666665999999999</c:v>
                </c:pt>
                <c:pt idx="1798">
                  <c:v>13.333333</c:v>
                </c:pt>
                <c:pt idx="1799">
                  <c:v>13.333333</c:v>
                </c:pt>
                <c:pt idx="1800">
                  <c:v>12</c:v>
                </c:pt>
                <c:pt idx="1801">
                  <c:v>17.333334000000001</c:v>
                </c:pt>
                <c:pt idx="1802">
                  <c:v>10.666667</c:v>
                </c:pt>
                <c:pt idx="1803">
                  <c:v>13.333333</c:v>
                </c:pt>
                <c:pt idx="1804">
                  <c:v>10.666667</c:v>
                </c:pt>
                <c:pt idx="1805">
                  <c:v>10.666667</c:v>
                </c:pt>
                <c:pt idx="1806">
                  <c:v>13.333333</c:v>
                </c:pt>
                <c:pt idx="1807">
                  <c:v>10.666667</c:v>
                </c:pt>
                <c:pt idx="1808">
                  <c:v>13.333333</c:v>
                </c:pt>
                <c:pt idx="1809">
                  <c:v>16</c:v>
                </c:pt>
                <c:pt idx="1810">
                  <c:v>12</c:v>
                </c:pt>
                <c:pt idx="1811">
                  <c:v>16</c:v>
                </c:pt>
                <c:pt idx="1812">
                  <c:v>16</c:v>
                </c:pt>
                <c:pt idx="1813">
                  <c:v>10.666667</c:v>
                </c:pt>
                <c:pt idx="1814">
                  <c:v>10.666667</c:v>
                </c:pt>
                <c:pt idx="1815">
                  <c:v>10.666667</c:v>
                </c:pt>
                <c:pt idx="1816">
                  <c:v>8</c:v>
                </c:pt>
                <c:pt idx="1817">
                  <c:v>10.666667</c:v>
                </c:pt>
                <c:pt idx="1818">
                  <c:v>18.666665999999999</c:v>
                </c:pt>
                <c:pt idx="1819">
                  <c:v>13.333333</c:v>
                </c:pt>
                <c:pt idx="1820">
                  <c:v>17.333334000000001</c:v>
                </c:pt>
                <c:pt idx="1821">
                  <c:v>10.666667</c:v>
                </c:pt>
                <c:pt idx="1822">
                  <c:v>10.666667</c:v>
                </c:pt>
                <c:pt idx="1823">
                  <c:v>10.666667</c:v>
                </c:pt>
                <c:pt idx="1824">
                  <c:v>13.333333</c:v>
                </c:pt>
                <c:pt idx="1825">
                  <c:v>10.666667</c:v>
                </c:pt>
                <c:pt idx="1826">
                  <c:v>8</c:v>
                </c:pt>
                <c:pt idx="1827">
                  <c:v>13.333333</c:v>
                </c:pt>
                <c:pt idx="1828">
                  <c:v>16</c:v>
                </c:pt>
                <c:pt idx="1829">
                  <c:v>16</c:v>
                </c:pt>
                <c:pt idx="1830">
                  <c:v>13.333333</c:v>
                </c:pt>
                <c:pt idx="1831">
                  <c:v>18.666665999999999</c:v>
                </c:pt>
                <c:pt idx="1832">
                  <c:v>18.666665999999999</c:v>
                </c:pt>
                <c:pt idx="1833">
                  <c:v>16</c:v>
                </c:pt>
                <c:pt idx="1834">
                  <c:v>13.333333</c:v>
                </c:pt>
                <c:pt idx="1835">
                  <c:v>13.333333</c:v>
                </c:pt>
                <c:pt idx="1836">
                  <c:v>8</c:v>
                </c:pt>
                <c:pt idx="1837">
                  <c:v>13.333333</c:v>
                </c:pt>
                <c:pt idx="1838">
                  <c:v>10.666667</c:v>
                </c:pt>
                <c:pt idx="1839">
                  <c:v>13.333333</c:v>
                </c:pt>
                <c:pt idx="1840">
                  <c:v>14.666667</c:v>
                </c:pt>
                <c:pt idx="1841">
                  <c:v>13.333333</c:v>
                </c:pt>
                <c:pt idx="1842">
                  <c:v>8</c:v>
                </c:pt>
                <c:pt idx="1843">
                  <c:v>5.3333335000000002</c:v>
                </c:pt>
                <c:pt idx="1844">
                  <c:v>2.6666666999999999</c:v>
                </c:pt>
                <c:pt idx="1845">
                  <c:v>8</c:v>
                </c:pt>
                <c:pt idx="1846">
                  <c:v>8</c:v>
                </c:pt>
                <c:pt idx="1847">
                  <c:v>8</c:v>
                </c:pt>
                <c:pt idx="1848">
                  <c:v>2.6666666999999999</c:v>
                </c:pt>
                <c:pt idx="1849">
                  <c:v>5.3333335000000002</c:v>
                </c:pt>
                <c:pt idx="1850">
                  <c:v>5.3333335000000002</c:v>
                </c:pt>
                <c:pt idx="1851">
                  <c:v>8</c:v>
                </c:pt>
                <c:pt idx="1852">
                  <c:v>5.3333335000000002</c:v>
                </c:pt>
                <c:pt idx="1853">
                  <c:v>8</c:v>
                </c:pt>
                <c:pt idx="1854">
                  <c:v>5.3333335000000002</c:v>
                </c:pt>
                <c:pt idx="1855">
                  <c:v>2.6666666999999999</c:v>
                </c:pt>
                <c:pt idx="1856">
                  <c:v>5.3333335000000002</c:v>
                </c:pt>
                <c:pt idx="1857">
                  <c:v>5.3333335000000002</c:v>
                </c:pt>
                <c:pt idx="1858">
                  <c:v>5.3333335000000002</c:v>
                </c:pt>
                <c:pt idx="1859">
                  <c:v>5.3333335000000002</c:v>
                </c:pt>
                <c:pt idx="1860">
                  <c:v>5.3333335000000002</c:v>
                </c:pt>
                <c:pt idx="1861">
                  <c:v>5.3333335000000002</c:v>
                </c:pt>
                <c:pt idx="1862">
                  <c:v>5.3333335000000002</c:v>
                </c:pt>
                <c:pt idx="1863">
                  <c:v>2.6666666999999999</c:v>
                </c:pt>
                <c:pt idx="1864">
                  <c:v>5.3333335000000002</c:v>
                </c:pt>
                <c:pt idx="1865">
                  <c:v>5.3333335000000002</c:v>
                </c:pt>
                <c:pt idx="1866">
                  <c:v>2.6666666999999999</c:v>
                </c:pt>
                <c:pt idx="1867">
                  <c:v>5.3333335000000002</c:v>
                </c:pt>
                <c:pt idx="1868">
                  <c:v>2.6666666999999999</c:v>
                </c:pt>
                <c:pt idx="1869">
                  <c:v>5.3333335000000002</c:v>
                </c:pt>
                <c:pt idx="1870">
                  <c:v>9.3333329999999997</c:v>
                </c:pt>
                <c:pt idx="1871">
                  <c:v>5.3333335000000002</c:v>
                </c:pt>
                <c:pt idx="1872">
                  <c:v>5.3333335000000002</c:v>
                </c:pt>
                <c:pt idx="1873">
                  <c:v>8</c:v>
                </c:pt>
                <c:pt idx="1874">
                  <c:v>8</c:v>
                </c:pt>
                <c:pt idx="1875">
                  <c:v>5.3333335000000002</c:v>
                </c:pt>
                <c:pt idx="1876">
                  <c:v>5.3333335000000002</c:v>
                </c:pt>
                <c:pt idx="1877">
                  <c:v>5.3333335000000002</c:v>
                </c:pt>
                <c:pt idx="1878">
                  <c:v>10.666667</c:v>
                </c:pt>
                <c:pt idx="1879">
                  <c:v>8</c:v>
                </c:pt>
                <c:pt idx="1880">
                  <c:v>5.3333335000000002</c:v>
                </c:pt>
                <c:pt idx="1881">
                  <c:v>2.6666666999999999</c:v>
                </c:pt>
                <c:pt idx="1882">
                  <c:v>8</c:v>
                </c:pt>
                <c:pt idx="1883">
                  <c:v>5.3333335000000002</c:v>
                </c:pt>
                <c:pt idx="1884">
                  <c:v>8</c:v>
                </c:pt>
                <c:pt idx="1885">
                  <c:v>10.666667</c:v>
                </c:pt>
                <c:pt idx="1886">
                  <c:v>10.666667</c:v>
                </c:pt>
                <c:pt idx="1887">
                  <c:v>5.3333335000000002</c:v>
                </c:pt>
                <c:pt idx="1888">
                  <c:v>5.3333335000000002</c:v>
                </c:pt>
                <c:pt idx="1889">
                  <c:v>8</c:v>
                </c:pt>
                <c:pt idx="1890">
                  <c:v>8</c:v>
                </c:pt>
                <c:pt idx="1891">
                  <c:v>5.3333335000000002</c:v>
                </c:pt>
                <c:pt idx="1892">
                  <c:v>8</c:v>
                </c:pt>
                <c:pt idx="1893">
                  <c:v>10.666667</c:v>
                </c:pt>
                <c:pt idx="1894">
                  <c:v>8</c:v>
                </c:pt>
                <c:pt idx="1895">
                  <c:v>8</c:v>
                </c:pt>
                <c:pt idx="1896">
                  <c:v>8</c:v>
                </c:pt>
                <c:pt idx="1897">
                  <c:v>5.3333335000000002</c:v>
                </c:pt>
                <c:pt idx="1898">
                  <c:v>5.3333335000000002</c:v>
                </c:pt>
                <c:pt idx="1899">
                  <c:v>5.3333335000000002</c:v>
                </c:pt>
                <c:pt idx="1900">
                  <c:v>8</c:v>
                </c:pt>
                <c:pt idx="1901">
                  <c:v>8</c:v>
                </c:pt>
                <c:pt idx="1902">
                  <c:v>5.3333335000000002</c:v>
                </c:pt>
                <c:pt idx="1903">
                  <c:v>5.3333335000000002</c:v>
                </c:pt>
                <c:pt idx="1904">
                  <c:v>5.3333335000000002</c:v>
                </c:pt>
                <c:pt idx="1905">
                  <c:v>5.3333335000000002</c:v>
                </c:pt>
                <c:pt idx="1906">
                  <c:v>5.3333335000000002</c:v>
                </c:pt>
                <c:pt idx="1907">
                  <c:v>8</c:v>
                </c:pt>
                <c:pt idx="1908">
                  <c:v>8</c:v>
                </c:pt>
                <c:pt idx="1909">
                  <c:v>8</c:v>
                </c:pt>
                <c:pt idx="1910">
                  <c:v>8</c:v>
                </c:pt>
                <c:pt idx="1911">
                  <c:v>8</c:v>
                </c:pt>
                <c:pt idx="1912">
                  <c:v>10.666667</c:v>
                </c:pt>
                <c:pt idx="1913">
                  <c:v>8</c:v>
                </c:pt>
                <c:pt idx="1914">
                  <c:v>8</c:v>
                </c:pt>
                <c:pt idx="1915">
                  <c:v>14.666667</c:v>
                </c:pt>
                <c:pt idx="1916">
                  <c:v>8</c:v>
                </c:pt>
                <c:pt idx="1917">
                  <c:v>8</c:v>
                </c:pt>
                <c:pt idx="1918">
                  <c:v>5.3333335000000002</c:v>
                </c:pt>
                <c:pt idx="1919">
                  <c:v>13.333333</c:v>
                </c:pt>
                <c:pt idx="1920">
                  <c:v>5.3333335000000002</c:v>
                </c:pt>
                <c:pt idx="1921">
                  <c:v>8</c:v>
                </c:pt>
                <c:pt idx="1922">
                  <c:v>8</c:v>
                </c:pt>
                <c:pt idx="1923">
                  <c:v>5.3333335000000002</c:v>
                </c:pt>
                <c:pt idx="1924">
                  <c:v>5.3333335000000002</c:v>
                </c:pt>
                <c:pt idx="1925">
                  <c:v>5.3333335000000002</c:v>
                </c:pt>
                <c:pt idx="1926">
                  <c:v>10.666667</c:v>
                </c:pt>
                <c:pt idx="1927">
                  <c:v>10.666667</c:v>
                </c:pt>
                <c:pt idx="1928">
                  <c:v>8</c:v>
                </c:pt>
                <c:pt idx="1929">
                  <c:v>8</c:v>
                </c:pt>
                <c:pt idx="1930">
                  <c:v>8</c:v>
                </c:pt>
                <c:pt idx="1931">
                  <c:v>8</c:v>
                </c:pt>
                <c:pt idx="1932">
                  <c:v>10.666667</c:v>
                </c:pt>
                <c:pt idx="1933">
                  <c:v>10.666667</c:v>
                </c:pt>
                <c:pt idx="1934">
                  <c:v>5.3333335000000002</c:v>
                </c:pt>
                <c:pt idx="1935">
                  <c:v>10.666667</c:v>
                </c:pt>
                <c:pt idx="1936">
                  <c:v>5.3333335000000002</c:v>
                </c:pt>
                <c:pt idx="1937">
                  <c:v>5.3333335000000002</c:v>
                </c:pt>
                <c:pt idx="1938">
                  <c:v>8</c:v>
                </c:pt>
                <c:pt idx="1939">
                  <c:v>10.666667</c:v>
                </c:pt>
                <c:pt idx="1940">
                  <c:v>13.333333</c:v>
                </c:pt>
                <c:pt idx="1941">
                  <c:v>8</c:v>
                </c:pt>
                <c:pt idx="1942">
                  <c:v>5.3333335000000002</c:v>
                </c:pt>
                <c:pt idx="1943">
                  <c:v>8</c:v>
                </c:pt>
                <c:pt idx="1944">
                  <c:v>6.6666664999999998</c:v>
                </c:pt>
                <c:pt idx="1945">
                  <c:v>8</c:v>
                </c:pt>
                <c:pt idx="1946">
                  <c:v>5.3333335000000002</c:v>
                </c:pt>
                <c:pt idx="1947">
                  <c:v>5.3333335000000002</c:v>
                </c:pt>
                <c:pt idx="1948">
                  <c:v>8</c:v>
                </c:pt>
                <c:pt idx="1949">
                  <c:v>8</c:v>
                </c:pt>
                <c:pt idx="1950">
                  <c:v>8</c:v>
                </c:pt>
                <c:pt idx="1951">
                  <c:v>10.666667</c:v>
                </c:pt>
                <c:pt idx="1952">
                  <c:v>8</c:v>
                </c:pt>
                <c:pt idx="1953">
                  <c:v>8</c:v>
                </c:pt>
                <c:pt idx="1954">
                  <c:v>8</c:v>
                </c:pt>
                <c:pt idx="1955">
                  <c:v>5.3333335000000002</c:v>
                </c:pt>
                <c:pt idx="1956">
                  <c:v>8</c:v>
                </c:pt>
                <c:pt idx="1957">
                  <c:v>8</c:v>
                </c:pt>
                <c:pt idx="1958">
                  <c:v>5.3333335000000002</c:v>
                </c:pt>
                <c:pt idx="1959">
                  <c:v>5.3333335000000002</c:v>
                </c:pt>
                <c:pt idx="1960">
                  <c:v>13.333333</c:v>
                </c:pt>
                <c:pt idx="1961">
                  <c:v>13.333333</c:v>
                </c:pt>
                <c:pt idx="1962">
                  <c:v>17.333334000000001</c:v>
                </c:pt>
                <c:pt idx="1963">
                  <c:v>13.333333</c:v>
                </c:pt>
                <c:pt idx="1964">
                  <c:v>12</c:v>
                </c:pt>
                <c:pt idx="1965">
                  <c:v>12</c:v>
                </c:pt>
                <c:pt idx="1966">
                  <c:v>10.666667</c:v>
                </c:pt>
                <c:pt idx="1967">
                  <c:v>8</c:v>
                </c:pt>
                <c:pt idx="1968">
                  <c:v>8</c:v>
                </c:pt>
                <c:pt idx="1969">
                  <c:v>5.3333335000000002</c:v>
                </c:pt>
                <c:pt idx="1970">
                  <c:v>10.666667</c:v>
                </c:pt>
                <c:pt idx="1971">
                  <c:v>5.3333335000000002</c:v>
                </c:pt>
                <c:pt idx="1972">
                  <c:v>8</c:v>
                </c:pt>
                <c:pt idx="1973">
                  <c:v>5.3333335000000002</c:v>
                </c:pt>
                <c:pt idx="1974">
                  <c:v>8</c:v>
                </c:pt>
                <c:pt idx="1975">
                  <c:v>8</c:v>
                </c:pt>
                <c:pt idx="1976">
                  <c:v>8</c:v>
                </c:pt>
                <c:pt idx="1977">
                  <c:v>5.3333335000000002</c:v>
                </c:pt>
                <c:pt idx="1978">
                  <c:v>8</c:v>
                </c:pt>
                <c:pt idx="1979">
                  <c:v>8</c:v>
                </c:pt>
                <c:pt idx="1980">
                  <c:v>8</c:v>
                </c:pt>
                <c:pt idx="1981">
                  <c:v>8</c:v>
                </c:pt>
                <c:pt idx="1982">
                  <c:v>10.666667</c:v>
                </c:pt>
                <c:pt idx="1983">
                  <c:v>8</c:v>
                </c:pt>
                <c:pt idx="1984">
                  <c:v>5.3333335000000002</c:v>
                </c:pt>
                <c:pt idx="1985">
                  <c:v>10.666667</c:v>
                </c:pt>
                <c:pt idx="1986">
                  <c:v>8</c:v>
                </c:pt>
                <c:pt idx="1987">
                  <c:v>8</c:v>
                </c:pt>
                <c:pt idx="1988">
                  <c:v>8</c:v>
                </c:pt>
                <c:pt idx="1989">
                  <c:v>5.3333335000000002</c:v>
                </c:pt>
                <c:pt idx="1990">
                  <c:v>8</c:v>
                </c:pt>
                <c:pt idx="1991">
                  <c:v>8</c:v>
                </c:pt>
                <c:pt idx="1992">
                  <c:v>8</c:v>
                </c:pt>
                <c:pt idx="1993">
                  <c:v>5.3333335000000002</c:v>
                </c:pt>
                <c:pt idx="1994">
                  <c:v>8</c:v>
                </c:pt>
                <c:pt idx="1995">
                  <c:v>5.3333335000000002</c:v>
                </c:pt>
                <c:pt idx="1996">
                  <c:v>5.3333335000000002</c:v>
                </c:pt>
                <c:pt idx="1997">
                  <c:v>9.3333329999999997</c:v>
                </c:pt>
                <c:pt idx="1998">
                  <c:v>5.3333335000000002</c:v>
                </c:pt>
                <c:pt idx="199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5C-4C76-90C8-ED2A2F68F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615184"/>
        <c:axId val="545618704"/>
      </c:lineChart>
      <c:catAx>
        <c:axId val="54561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18704"/>
        <c:crosses val="autoZero"/>
        <c:auto val="1"/>
        <c:lblAlgn val="ctr"/>
        <c:lblOffset val="100"/>
        <c:noMultiLvlLbl val="0"/>
      </c:catAx>
      <c:valAx>
        <c:axId val="5456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1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'Exp1'!$A$14:$A$113</c:f>
              <c:numCache>
                <c:formatCode>General</c:formatCode>
                <c:ptCount val="100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8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8</c:v>
                </c:pt>
                <c:pt idx="23">
                  <c:v>8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0</c:v>
                </c:pt>
                <c:pt idx="56">
                  <c:v>0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4</c:v>
                </c:pt>
                <c:pt idx="70">
                  <c:v>8</c:v>
                </c:pt>
                <c:pt idx="71">
                  <c:v>8</c:v>
                </c:pt>
                <c:pt idx="72">
                  <c:v>4</c:v>
                </c:pt>
                <c:pt idx="73">
                  <c:v>4</c:v>
                </c:pt>
                <c:pt idx="74">
                  <c:v>8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8</c:v>
                </c:pt>
                <c:pt idx="79">
                  <c:v>8</c:v>
                </c:pt>
                <c:pt idx="80">
                  <c:v>4</c:v>
                </c:pt>
                <c:pt idx="81">
                  <c:v>4</c:v>
                </c:pt>
                <c:pt idx="82">
                  <c:v>8</c:v>
                </c:pt>
                <c:pt idx="83">
                  <c:v>4</c:v>
                </c:pt>
                <c:pt idx="84">
                  <c:v>8</c:v>
                </c:pt>
                <c:pt idx="85">
                  <c:v>4</c:v>
                </c:pt>
                <c:pt idx="86">
                  <c:v>4</c:v>
                </c:pt>
                <c:pt idx="87">
                  <c:v>8</c:v>
                </c:pt>
                <c:pt idx="88">
                  <c:v>8</c:v>
                </c:pt>
                <c:pt idx="89">
                  <c:v>4</c:v>
                </c:pt>
                <c:pt idx="90">
                  <c:v>8</c:v>
                </c:pt>
                <c:pt idx="91">
                  <c:v>4</c:v>
                </c:pt>
                <c:pt idx="92">
                  <c:v>8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12</c:v>
                </c:pt>
                <c:pt idx="97">
                  <c:v>8</c:v>
                </c:pt>
                <c:pt idx="98">
                  <c:v>12</c:v>
                </c:pt>
                <c:pt idx="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1-4B58-AC25-F6EAEB48F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678224"/>
        <c:axId val="546676624"/>
      </c:lineChart>
      <c:catAx>
        <c:axId val="54667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76624"/>
        <c:crosses val="autoZero"/>
        <c:auto val="1"/>
        <c:lblAlgn val="ctr"/>
        <c:lblOffset val="100"/>
        <c:noMultiLvlLbl val="0"/>
      </c:catAx>
      <c:valAx>
        <c:axId val="5466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7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'Exp1'!$Q$14:$Q$513</c:f>
              <c:numCache>
                <c:formatCode>General</c:formatCode>
                <c:ptCount val="500"/>
                <c:pt idx="0">
                  <c:v>4</c:v>
                </c:pt>
                <c:pt idx="1">
                  <c:v>2.6666666999999999</c:v>
                </c:pt>
                <c:pt idx="2">
                  <c:v>4</c:v>
                </c:pt>
                <c:pt idx="3">
                  <c:v>1.3333333999999999</c:v>
                </c:pt>
                <c:pt idx="4">
                  <c:v>2.6666666999999999</c:v>
                </c:pt>
                <c:pt idx="5">
                  <c:v>4</c:v>
                </c:pt>
                <c:pt idx="6">
                  <c:v>1.3333333999999999</c:v>
                </c:pt>
                <c:pt idx="7">
                  <c:v>2.6666666999999999</c:v>
                </c:pt>
                <c:pt idx="8">
                  <c:v>1.3333333999999999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2.6666666999999999</c:v>
                </c:pt>
                <c:pt idx="13">
                  <c:v>4</c:v>
                </c:pt>
                <c:pt idx="14">
                  <c:v>2.6666666999999999</c:v>
                </c:pt>
                <c:pt idx="15">
                  <c:v>3.3333333000000001</c:v>
                </c:pt>
                <c:pt idx="16">
                  <c:v>2.6666666999999999</c:v>
                </c:pt>
                <c:pt idx="17">
                  <c:v>2.6666666999999999</c:v>
                </c:pt>
                <c:pt idx="18">
                  <c:v>2.6666666999999999</c:v>
                </c:pt>
                <c:pt idx="19">
                  <c:v>2.6666666999999999</c:v>
                </c:pt>
                <c:pt idx="20">
                  <c:v>4</c:v>
                </c:pt>
                <c:pt idx="21">
                  <c:v>1.3333333999999999</c:v>
                </c:pt>
                <c:pt idx="22">
                  <c:v>2.6666666999999999</c:v>
                </c:pt>
                <c:pt idx="23">
                  <c:v>2.6666666999999999</c:v>
                </c:pt>
                <c:pt idx="24">
                  <c:v>2.6666666999999999</c:v>
                </c:pt>
                <c:pt idx="25">
                  <c:v>2.6666666999999999</c:v>
                </c:pt>
                <c:pt idx="26">
                  <c:v>2.6666666999999999</c:v>
                </c:pt>
                <c:pt idx="27">
                  <c:v>2.6666666999999999</c:v>
                </c:pt>
                <c:pt idx="28">
                  <c:v>1.3333333999999999</c:v>
                </c:pt>
                <c:pt idx="29">
                  <c:v>2.6666666999999999</c:v>
                </c:pt>
                <c:pt idx="30">
                  <c:v>4.6666664999999998</c:v>
                </c:pt>
                <c:pt idx="31">
                  <c:v>2.6666666999999999</c:v>
                </c:pt>
                <c:pt idx="32">
                  <c:v>2.6666666999999999</c:v>
                </c:pt>
                <c:pt idx="33">
                  <c:v>1.3333333999999999</c:v>
                </c:pt>
                <c:pt idx="34">
                  <c:v>1.3333333999999999</c:v>
                </c:pt>
                <c:pt idx="35">
                  <c:v>1.3333333999999999</c:v>
                </c:pt>
                <c:pt idx="36">
                  <c:v>1.3333333999999999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1.3333333999999999</c:v>
                </c:pt>
                <c:pt idx="44">
                  <c:v>2.6666666999999999</c:v>
                </c:pt>
                <c:pt idx="45">
                  <c:v>2.6666666999999999</c:v>
                </c:pt>
                <c:pt idx="46">
                  <c:v>4</c:v>
                </c:pt>
                <c:pt idx="47">
                  <c:v>1.3333333999999999</c:v>
                </c:pt>
                <c:pt idx="48">
                  <c:v>4</c:v>
                </c:pt>
                <c:pt idx="49">
                  <c:v>4</c:v>
                </c:pt>
                <c:pt idx="50">
                  <c:v>4.6666664999999998</c:v>
                </c:pt>
                <c:pt idx="51">
                  <c:v>1.3333333999999999</c:v>
                </c:pt>
                <c:pt idx="52">
                  <c:v>2.6666666999999999</c:v>
                </c:pt>
                <c:pt idx="53">
                  <c:v>4</c:v>
                </c:pt>
                <c:pt idx="54">
                  <c:v>1.3333333999999999</c:v>
                </c:pt>
                <c:pt idx="55">
                  <c:v>2.6666666999999999</c:v>
                </c:pt>
                <c:pt idx="56">
                  <c:v>1.3333333999999999</c:v>
                </c:pt>
                <c:pt idx="57">
                  <c:v>1.3333333999999999</c:v>
                </c:pt>
                <c:pt idx="58">
                  <c:v>5.3333335000000002</c:v>
                </c:pt>
                <c:pt idx="59">
                  <c:v>1.3333333999999999</c:v>
                </c:pt>
                <c:pt idx="60">
                  <c:v>1.3333333999999999</c:v>
                </c:pt>
                <c:pt idx="61">
                  <c:v>4</c:v>
                </c:pt>
                <c:pt idx="62">
                  <c:v>1.3333333999999999</c:v>
                </c:pt>
                <c:pt idx="63">
                  <c:v>4</c:v>
                </c:pt>
                <c:pt idx="64">
                  <c:v>1.3333333999999999</c:v>
                </c:pt>
                <c:pt idx="65">
                  <c:v>1.3333333999999999</c:v>
                </c:pt>
                <c:pt idx="66">
                  <c:v>1.3333333999999999</c:v>
                </c:pt>
                <c:pt idx="67">
                  <c:v>5.3333335000000002</c:v>
                </c:pt>
                <c:pt idx="68">
                  <c:v>2.6666666999999999</c:v>
                </c:pt>
                <c:pt idx="69">
                  <c:v>1.3333333999999999</c:v>
                </c:pt>
                <c:pt idx="70">
                  <c:v>2.6666666999999999</c:v>
                </c:pt>
                <c:pt idx="71">
                  <c:v>2.6666666999999999</c:v>
                </c:pt>
                <c:pt idx="72">
                  <c:v>2.6666666999999999</c:v>
                </c:pt>
                <c:pt idx="73">
                  <c:v>1.3333333999999999</c:v>
                </c:pt>
                <c:pt idx="74">
                  <c:v>1.3333333999999999</c:v>
                </c:pt>
                <c:pt idx="75">
                  <c:v>1.3333333999999999</c:v>
                </c:pt>
                <c:pt idx="76">
                  <c:v>1.3333333999999999</c:v>
                </c:pt>
                <c:pt idx="77">
                  <c:v>1.3333333999999999</c:v>
                </c:pt>
                <c:pt idx="78">
                  <c:v>2.6666666999999999</c:v>
                </c:pt>
                <c:pt idx="79">
                  <c:v>2.6666666999999999</c:v>
                </c:pt>
                <c:pt idx="80">
                  <c:v>2.6666666999999999</c:v>
                </c:pt>
                <c:pt idx="81">
                  <c:v>2.6666666999999999</c:v>
                </c:pt>
                <c:pt idx="82">
                  <c:v>1.3333333999999999</c:v>
                </c:pt>
                <c:pt idx="83">
                  <c:v>2.6666666999999999</c:v>
                </c:pt>
                <c:pt idx="84">
                  <c:v>2.6666666999999999</c:v>
                </c:pt>
                <c:pt idx="85">
                  <c:v>2.6666666999999999</c:v>
                </c:pt>
                <c:pt idx="86">
                  <c:v>4</c:v>
                </c:pt>
                <c:pt idx="87">
                  <c:v>2.6666666999999999</c:v>
                </c:pt>
                <c:pt idx="88">
                  <c:v>1.3333333999999999</c:v>
                </c:pt>
                <c:pt idx="89">
                  <c:v>1.3333333999999999</c:v>
                </c:pt>
                <c:pt idx="90">
                  <c:v>2.6666666999999999</c:v>
                </c:pt>
                <c:pt idx="91">
                  <c:v>1.3333333999999999</c:v>
                </c:pt>
                <c:pt idx="92">
                  <c:v>1.3333333999999999</c:v>
                </c:pt>
                <c:pt idx="93">
                  <c:v>4</c:v>
                </c:pt>
                <c:pt idx="94">
                  <c:v>1.3333333999999999</c:v>
                </c:pt>
                <c:pt idx="95">
                  <c:v>2.6666666999999999</c:v>
                </c:pt>
                <c:pt idx="96">
                  <c:v>2.6666666999999999</c:v>
                </c:pt>
                <c:pt idx="97">
                  <c:v>1.3333333999999999</c:v>
                </c:pt>
                <c:pt idx="98">
                  <c:v>2.6666666999999999</c:v>
                </c:pt>
                <c:pt idx="99">
                  <c:v>2.6666666999999999</c:v>
                </c:pt>
                <c:pt idx="100">
                  <c:v>1.3333333999999999</c:v>
                </c:pt>
                <c:pt idx="101">
                  <c:v>1.3333333999999999</c:v>
                </c:pt>
                <c:pt idx="102">
                  <c:v>2.6666666999999999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2.6666666999999999</c:v>
                </c:pt>
                <c:pt idx="107">
                  <c:v>1.3333333999999999</c:v>
                </c:pt>
                <c:pt idx="108">
                  <c:v>2.6666666999999999</c:v>
                </c:pt>
                <c:pt idx="109">
                  <c:v>2.6666666999999999</c:v>
                </c:pt>
                <c:pt idx="110">
                  <c:v>5.3333335000000002</c:v>
                </c:pt>
                <c:pt idx="111">
                  <c:v>2.6666666999999999</c:v>
                </c:pt>
                <c:pt idx="112">
                  <c:v>1.3333333999999999</c:v>
                </c:pt>
                <c:pt idx="113">
                  <c:v>4</c:v>
                </c:pt>
                <c:pt idx="114">
                  <c:v>2.6666666999999999</c:v>
                </c:pt>
                <c:pt idx="115">
                  <c:v>2.6666666999999999</c:v>
                </c:pt>
                <c:pt idx="116">
                  <c:v>2.6666666999999999</c:v>
                </c:pt>
                <c:pt idx="117">
                  <c:v>2.6666666999999999</c:v>
                </c:pt>
                <c:pt idx="118">
                  <c:v>5.3333335000000002</c:v>
                </c:pt>
                <c:pt idx="119">
                  <c:v>2.6666666999999999</c:v>
                </c:pt>
                <c:pt idx="120">
                  <c:v>2.6666666999999999</c:v>
                </c:pt>
                <c:pt idx="121">
                  <c:v>2.6666666999999999</c:v>
                </c:pt>
                <c:pt idx="122">
                  <c:v>1.3333333999999999</c:v>
                </c:pt>
                <c:pt idx="123">
                  <c:v>2.6666666999999999</c:v>
                </c:pt>
                <c:pt idx="124">
                  <c:v>2.6666666999999999</c:v>
                </c:pt>
                <c:pt idx="125">
                  <c:v>4</c:v>
                </c:pt>
                <c:pt idx="126">
                  <c:v>2.6666666999999999</c:v>
                </c:pt>
                <c:pt idx="127">
                  <c:v>1.3333333999999999</c:v>
                </c:pt>
                <c:pt idx="128">
                  <c:v>2.6666666999999999</c:v>
                </c:pt>
                <c:pt idx="129">
                  <c:v>2.6666666999999999</c:v>
                </c:pt>
                <c:pt idx="130">
                  <c:v>1.3333333999999999</c:v>
                </c:pt>
                <c:pt idx="131">
                  <c:v>2.6666666999999999</c:v>
                </c:pt>
                <c:pt idx="132">
                  <c:v>2.6666666999999999</c:v>
                </c:pt>
                <c:pt idx="133">
                  <c:v>2.6666666999999999</c:v>
                </c:pt>
                <c:pt idx="134">
                  <c:v>4</c:v>
                </c:pt>
                <c:pt idx="135">
                  <c:v>6.6666664999999998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5.3333335000000002</c:v>
                </c:pt>
                <c:pt idx="140">
                  <c:v>5.3333335000000002</c:v>
                </c:pt>
                <c:pt idx="141">
                  <c:v>2.6666666999999999</c:v>
                </c:pt>
                <c:pt idx="142">
                  <c:v>2.6666666999999999</c:v>
                </c:pt>
                <c:pt idx="143">
                  <c:v>4</c:v>
                </c:pt>
                <c:pt idx="144">
                  <c:v>4</c:v>
                </c:pt>
                <c:pt idx="145">
                  <c:v>2.6666666999999999</c:v>
                </c:pt>
                <c:pt idx="146">
                  <c:v>4</c:v>
                </c:pt>
                <c:pt idx="147">
                  <c:v>2.6666666999999999</c:v>
                </c:pt>
                <c:pt idx="148">
                  <c:v>2.6666666999999999</c:v>
                </c:pt>
                <c:pt idx="149">
                  <c:v>2.6666666999999999</c:v>
                </c:pt>
                <c:pt idx="150">
                  <c:v>4</c:v>
                </c:pt>
                <c:pt idx="151">
                  <c:v>4</c:v>
                </c:pt>
                <c:pt idx="152">
                  <c:v>2.6666666999999999</c:v>
                </c:pt>
                <c:pt idx="153">
                  <c:v>4</c:v>
                </c:pt>
                <c:pt idx="154">
                  <c:v>4</c:v>
                </c:pt>
                <c:pt idx="155">
                  <c:v>5.3333335000000002</c:v>
                </c:pt>
                <c:pt idx="156">
                  <c:v>6.6666664999999998</c:v>
                </c:pt>
                <c:pt idx="157">
                  <c:v>1.3333333999999999</c:v>
                </c:pt>
                <c:pt idx="158">
                  <c:v>4</c:v>
                </c:pt>
                <c:pt idx="159">
                  <c:v>5.3333335000000002</c:v>
                </c:pt>
                <c:pt idx="160">
                  <c:v>2.6666666999999999</c:v>
                </c:pt>
                <c:pt idx="161">
                  <c:v>2.6666666999999999</c:v>
                </c:pt>
                <c:pt idx="162">
                  <c:v>2.6666666999999999</c:v>
                </c:pt>
                <c:pt idx="163">
                  <c:v>4</c:v>
                </c:pt>
                <c:pt idx="164">
                  <c:v>6.6666664999999998</c:v>
                </c:pt>
                <c:pt idx="165">
                  <c:v>2.6666666999999999</c:v>
                </c:pt>
                <c:pt idx="166">
                  <c:v>5.3333335000000002</c:v>
                </c:pt>
                <c:pt idx="167">
                  <c:v>2.6666666999999999</c:v>
                </c:pt>
                <c:pt idx="168">
                  <c:v>2.6666666999999999</c:v>
                </c:pt>
                <c:pt idx="169">
                  <c:v>4</c:v>
                </c:pt>
                <c:pt idx="170">
                  <c:v>2.6666666999999999</c:v>
                </c:pt>
                <c:pt idx="171">
                  <c:v>2.6666666999999999</c:v>
                </c:pt>
                <c:pt idx="172">
                  <c:v>5.3333335000000002</c:v>
                </c:pt>
                <c:pt idx="173">
                  <c:v>1.3333333999999999</c:v>
                </c:pt>
                <c:pt idx="174">
                  <c:v>2.6666666999999999</c:v>
                </c:pt>
                <c:pt idx="175">
                  <c:v>4</c:v>
                </c:pt>
                <c:pt idx="176">
                  <c:v>4</c:v>
                </c:pt>
                <c:pt idx="177">
                  <c:v>2.6666666999999999</c:v>
                </c:pt>
                <c:pt idx="178">
                  <c:v>4</c:v>
                </c:pt>
                <c:pt idx="179">
                  <c:v>4</c:v>
                </c:pt>
                <c:pt idx="180">
                  <c:v>2.6666666999999999</c:v>
                </c:pt>
                <c:pt idx="181">
                  <c:v>2.6666666999999999</c:v>
                </c:pt>
                <c:pt idx="182">
                  <c:v>4</c:v>
                </c:pt>
                <c:pt idx="183">
                  <c:v>5.3333335000000002</c:v>
                </c:pt>
                <c:pt idx="184">
                  <c:v>5.3333335000000002</c:v>
                </c:pt>
                <c:pt idx="185">
                  <c:v>4</c:v>
                </c:pt>
                <c:pt idx="186">
                  <c:v>2.6666666999999999</c:v>
                </c:pt>
                <c:pt idx="187">
                  <c:v>5.3333335000000002</c:v>
                </c:pt>
                <c:pt idx="188">
                  <c:v>4</c:v>
                </c:pt>
                <c:pt idx="189">
                  <c:v>5.3333335000000002</c:v>
                </c:pt>
                <c:pt idx="190">
                  <c:v>5.3333335000000002</c:v>
                </c:pt>
                <c:pt idx="191">
                  <c:v>5.3333335000000002</c:v>
                </c:pt>
                <c:pt idx="192">
                  <c:v>4</c:v>
                </c:pt>
                <c:pt idx="193">
                  <c:v>4</c:v>
                </c:pt>
                <c:pt idx="194">
                  <c:v>5.3333335000000002</c:v>
                </c:pt>
                <c:pt idx="195">
                  <c:v>6.6666664999999998</c:v>
                </c:pt>
                <c:pt idx="196">
                  <c:v>4</c:v>
                </c:pt>
                <c:pt idx="197">
                  <c:v>2.6666666999999999</c:v>
                </c:pt>
                <c:pt idx="198">
                  <c:v>5.3333335000000002</c:v>
                </c:pt>
                <c:pt idx="199">
                  <c:v>8</c:v>
                </c:pt>
                <c:pt idx="200">
                  <c:v>4</c:v>
                </c:pt>
                <c:pt idx="201">
                  <c:v>5.3333335000000002</c:v>
                </c:pt>
                <c:pt idx="202">
                  <c:v>8</c:v>
                </c:pt>
                <c:pt idx="203">
                  <c:v>5.3333335000000002</c:v>
                </c:pt>
                <c:pt idx="204">
                  <c:v>4</c:v>
                </c:pt>
                <c:pt idx="205">
                  <c:v>5.3333335000000002</c:v>
                </c:pt>
                <c:pt idx="206">
                  <c:v>4</c:v>
                </c:pt>
                <c:pt idx="207">
                  <c:v>4</c:v>
                </c:pt>
                <c:pt idx="208">
                  <c:v>5.3333335000000002</c:v>
                </c:pt>
                <c:pt idx="209">
                  <c:v>4</c:v>
                </c:pt>
                <c:pt idx="210">
                  <c:v>5.3333335000000002</c:v>
                </c:pt>
                <c:pt idx="211">
                  <c:v>5.3333335000000002</c:v>
                </c:pt>
                <c:pt idx="212">
                  <c:v>4</c:v>
                </c:pt>
                <c:pt idx="213">
                  <c:v>6.6666664999999998</c:v>
                </c:pt>
                <c:pt idx="214">
                  <c:v>4</c:v>
                </c:pt>
                <c:pt idx="215">
                  <c:v>5.3333335000000002</c:v>
                </c:pt>
                <c:pt idx="216">
                  <c:v>6.6666664999999998</c:v>
                </c:pt>
                <c:pt idx="217">
                  <c:v>5.3333335000000002</c:v>
                </c:pt>
                <c:pt idx="218">
                  <c:v>4</c:v>
                </c:pt>
                <c:pt idx="219">
                  <c:v>5.3333335000000002</c:v>
                </c:pt>
                <c:pt idx="220">
                  <c:v>5.3333335000000002</c:v>
                </c:pt>
                <c:pt idx="221">
                  <c:v>5.3333335000000002</c:v>
                </c:pt>
                <c:pt idx="222">
                  <c:v>6.6666664999999998</c:v>
                </c:pt>
                <c:pt idx="223">
                  <c:v>5.3333335000000002</c:v>
                </c:pt>
                <c:pt idx="224">
                  <c:v>5.3333335000000002</c:v>
                </c:pt>
                <c:pt idx="225">
                  <c:v>4</c:v>
                </c:pt>
                <c:pt idx="226">
                  <c:v>4</c:v>
                </c:pt>
                <c:pt idx="227">
                  <c:v>6.6666664999999998</c:v>
                </c:pt>
                <c:pt idx="228">
                  <c:v>5.3333335000000002</c:v>
                </c:pt>
                <c:pt idx="229">
                  <c:v>6.6666664999999998</c:v>
                </c:pt>
                <c:pt idx="230">
                  <c:v>4</c:v>
                </c:pt>
                <c:pt idx="231">
                  <c:v>5.3333335000000002</c:v>
                </c:pt>
                <c:pt idx="232">
                  <c:v>4</c:v>
                </c:pt>
                <c:pt idx="233">
                  <c:v>5.3333335000000002</c:v>
                </c:pt>
                <c:pt idx="234">
                  <c:v>5.3333335000000002</c:v>
                </c:pt>
                <c:pt idx="235">
                  <c:v>6.6666664999999998</c:v>
                </c:pt>
                <c:pt idx="236">
                  <c:v>4</c:v>
                </c:pt>
                <c:pt idx="237">
                  <c:v>6.6666664999999998</c:v>
                </c:pt>
                <c:pt idx="238">
                  <c:v>8</c:v>
                </c:pt>
                <c:pt idx="239">
                  <c:v>4</c:v>
                </c:pt>
                <c:pt idx="240">
                  <c:v>6.6666664999999998</c:v>
                </c:pt>
                <c:pt idx="241">
                  <c:v>4</c:v>
                </c:pt>
                <c:pt idx="242">
                  <c:v>5.3333335000000002</c:v>
                </c:pt>
                <c:pt idx="243">
                  <c:v>6.6666664999999998</c:v>
                </c:pt>
                <c:pt idx="244">
                  <c:v>5.3333335000000002</c:v>
                </c:pt>
                <c:pt idx="245">
                  <c:v>6.6666664999999998</c:v>
                </c:pt>
                <c:pt idx="246">
                  <c:v>6.6666664999999998</c:v>
                </c:pt>
                <c:pt idx="247">
                  <c:v>4</c:v>
                </c:pt>
                <c:pt idx="248">
                  <c:v>5.3333335000000002</c:v>
                </c:pt>
                <c:pt idx="249">
                  <c:v>4</c:v>
                </c:pt>
                <c:pt idx="250">
                  <c:v>5.3333335000000002</c:v>
                </c:pt>
                <c:pt idx="251">
                  <c:v>5.3333335000000002</c:v>
                </c:pt>
                <c:pt idx="252">
                  <c:v>4</c:v>
                </c:pt>
                <c:pt idx="253">
                  <c:v>6.6666664999999998</c:v>
                </c:pt>
                <c:pt idx="254">
                  <c:v>6.6666664999999998</c:v>
                </c:pt>
                <c:pt idx="255">
                  <c:v>6.6666664999999998</c:v>
                </c:pt>
                <c:pt idx="256">
                  <c:v>8</c:v>
                </c:pt>
                <c:pt idx="257">
                  <c:v>2.6666666999999999</c:v>
                </c:pt>
                <c:pt idx="258">
                  <c:v>4</c:v>
                </c:pt>
                <c:pt idx="259">
                  <c:v>6.6666664999999998</c:v>
                </c:pt>
                <c:pt idx="260">
                  <c:v>5.3333335000000002</c:v>
                </c:pt>
                <c:pt idx="261">
                  <c:v>5.3333335000000002</c:v>
                </c:pt>
                <c:pt idx="262">
                  <c:v>4</c:v>
                </c:pt>
                <c:pt idx="263">
                  <c:v>6.6666664999999998</c:v>
                </c:pt>
                <c:pt idx="264">
                  <c:v>5.3333335000000002</c:v>
                </c:pt>
                <c:pt idx="265">
                  <c:v>6.6666664999999998</c:v>
                </c:pt>
                <c:pt idx="266">
                  <c:v>5.3333335000000002</c:v>
                </c:pt>
                <c:pt idx="267">
                  <c:v>5.3333335000000002</c:v>
                </c:pt>
                <c:pt idx="268">
                  <c:v>5.3333335000000002</c:v>
                </c:pt>
                <c:pt idx="269">
                  <c:v>5.3333335000000002</c:v>
                </c:pt>
                <c:pt idx="270">
                  <c:v>4</c:v>
                </c:pt>
                <c:pt idx="271">
                  <c:v>5.3333335000000002</c:v>
                </c:pt>
                <c:pt idx="272">
                  <c:v>5.3333335000000002</c:v>
                </c:pt>
                <c:pt idx="273">
                  <c:v>5.3333335000000002</c:v>
                </c:pt>
                <c:pt idx="274">
                  <c:v>5.3333335000000002</c:v>
                </c:pt>
                <c:pt idx="275">
                  <c:v>4</c:v>
                </c:pt>
                <c:pt idx="276">
                  <c:v>4</c:v>
                </c:pt>
                <c:pt idx="277">
                  <c:v>9.3333329999999997</c:v>
                </c:pt>
                <c:pt idx="278">
                  <c:v>6.6666664999999998</c:v>
                </c:pt>
                <c:pt idx="279">
                  <c:v>4</c:v>
                </c:pt>
                <c:pt idx="280">
                  <c:v>6.6666664999999998</c:v>
                </c:pt>
                <c:pt idx="281">
                  <c:v>6.6666664999999998</c:v>
                </c:pt>
                <c:pt idx="282">
                  <c:v>6.6666664999999998</c:v>
                </c:pt>
                <c:pt idx="283">
                  <c:v>5.3333335000000002</c:v>
                </c:pt>
                <c:pt idx="284">
                  <c:v>2.6666666999999999</c:v>
                </c:pt>
                <c:pt idx="285">
                  <c:v>4</c:v>
                </c:pt>
                <c:pt idx="286">
                  <c:v>4</c:v>
                </c:pt>
                <c:pt idx="287">
                  <c:v>2.6666666999999999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2.6666666999999999</c:v>
                </c:pt>
                <c:pt idx="292">
                  <c:v>2.6666666999999999</c:v>
                </c:pt>
                <c:pt idx="293">
                  <c:v>6.6666664999999998</c:v>
                </c:pt>
                <c:pt idx="294">
                  <c:v>5.3333335000000002</c:v>
                </c:pt>
                <c:pt idx="295">
                  <c:v>4</c:v>
                </c:pt>
                <c:pt idx="296">
                  <c:v>4</c:v>
                </c:pt>
                <c:pt idx="297">
                  <c:v>2.6666666999999999</c:v>
                </c:pt>
                <c:pt idx="298">
                  <c:v>4</c:v>
                </c:pt>
                <c:pt idx="299">
                  <c:v>6.6666664999999998</c:v>
                </c:pt>
                <c:pt idx="300">
                  <c:v>2.6666666999999999</c:v>
                </c:pt>
                <c:pt idx="301">
                  <c:v>2.6666666999999999</c:v>
                </c:pt>
                <c:pt idx="302">
                  <c:v>4</c:v>
                </c:pt>
                <c:pt idx="303">
                  <c:v>2.6666666999999999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2.6666666999999999</c:v>
                </c:pt>
                <c:pt idx="308">
                  <c:v>4</c:v>
                </c:pt>
                <c:pt idx="309">
                  <c:v>5.3333335000000002</c:v>
                </c:pt>
                <c:pt idx="310">
                  <c:v>5.3333335000000002</c:v>
                </c:pt>
                <c:pt idx="311">
                  <c:v>5.3333335000000002</c:v>
                </c:pt>
                <c:pt idx="312">
                  <c:v>4</c:v>
                </c:pt>
                <c:pt idx="313">
                  <c:v>2.6666666999999999</c:v>
                </c:pt>
                <c:pt idx="314">
                  <c:v>4</c:v>
                </c:pt>
                <c:pt idx="315">
                  <c:v>2.6666666999999999</c:v>
                </c:pt>
                <c:pt idx="316">
                  <c:v>5.3333335000000002</c:v>
                </c:pt>
                <c:pt idx="317">
                  <c:v>5.3333335000000002</c:v>
                </c:pt>
                <c:pt idx="318">
                  <c:v>5.3333335000000002</c:v>
                </c:pt>
                <c:pt idx="319">
                  <c:v>5.3333335000000002</c:v>
                </c:pt>
                <c:pt idx="320">
                  <c:v>5.3333335000000002</c:v>
                </c:pt>
                <c:pt idx="321">
                  <c:v>2.6666666999999999</c:v>
                </c:pt>
                <c:pt idx="322">
                  <c:v>4</c:v>
                </c:pt>
                <c:pt idx="323">
                  <c:v>5.3333335000000002</c:v>
                </c:pt>
                <c:pt idx="324">
                  <c:v>4</c:v>
                </c:pt>
                <c:pt idx="325">
                  <c:v>4</c:v>
                </c:pt>
                <c:pt idx="326">
                  <c:v>2.6666666999999999</c:v>
                </c:pt>
                <c:pt idx="327">
                  <c:v>4</c:v>
                </c:pt>
                <c:pt idx="328">
                  <c:v>2.6666666999999999</c:v>
                </c:pt>
                <c:pt idx="329">
                  <c:v>2.6666666999999999</c:v>
                </c:pt>
                <c:pt idx="330">
                  <c:v>2.6666666999999999</c:v>
                </c:pt>
                <c:pt idx="331">
                  <c:v>5.3333335000000002</c:v>
                </c:pt>
                <c:pt idx="332">
                  <c:v>2.6666666999999999</c:v>
                </c:pt>
                <c:pt idx="333">
                  <c:v>2.6666666999999999</c:v>
                </c:pt>
                <c:pt idx="334">
                  <c:v>2.6666666999999999</c:v>
                </c:pt>
                <c:pt idx="335">
                  <c:v>2.6666666999999999</c:v>
                </c:pt>
                <c:pt idx="336">
                  <c:v>4</c:v>
                </c:pt>
                <c:pt idx="337">
                  <c:v>2.6666666999999999</c:v>
                </c:pt>
                <c:pt idx="338">
                  <c:v>2.6666666999999999</c:v>
                </c:pt>
                <c:pt idx="339">
                  <c:v>4</c:v>
                </c:pt>
                <c:pt idx="340">
                  <c:v>2.6666666999999999</c:v>
                </c:pt>
                <c:pt idx="341">
                  <c:v>5.3333335000000002</c:v>
                </c:pt>
                <c:pt idx="342">
                  <c:v>2.6666666999999999</c:v>
                </c:pt>
                <c:pt idx="343">
                  <c:v>2.6666666999999999</c:v>
                </c:pt>
                <c:pt idx="344">
                  <c:v>5.3333335000000002</c:v>
                </c:pt>
                <c:pt idx="345">
                  <c:v>4</c:v>
                </c:pt>
                <c:pt idx="346">
                  <c:v>5.3333335000000002</c:v>
                </c:pt>
                <c:pt idx="347">
                  <c:v>2.6666666999999999</c:v>
                </c:pt>
                <c:pt idx="348">
                  <c:v>4</c:v>
                </c:pt>
                <c:pt idx="349">
                  <c:v>5.3333335000000002</c:v>
                </c:pt>
                <c:pt idx="350">
                  <c:v>4</c:v>
                </c:pt>
                <c:pt idx="351">
                  <c:v>2.6666666999999999</c:v>
                </c:pt>
                <c:pt idx="352">
                  <c:v>5.3333335000000002</c:v>
                </c:pt>
                <c:pt idx="353">
                  <c:v>4</c:v>
                </c:pt>
                <c:pt idx="354">
                  <c:v>2.6666666999999999</c:v>
                </c:pt>
                <c:pt idx="355">
                  <c:v>4</c:v>
                </c:pt>
                <c:pt idx="356">
                  <c:v>5.3333335000000002</c:v>
                </c:pt>
                <c:pt idx="357">
                  <c:v>4</c:v>
                </c:pt>
                <c:pt idx="358">
                  <c:v>4</c:v>
                </c:pt>
                <c:pt idx="359">
                  <c:v>5.3333335000000002</c:v>
                </c:pt>
                <c:pt idx="360">
                  <c:v>4</c:v>
                </c:pt>
                <c:pt idx="361">
                  <c:v>5.3333335000000002</c:v>
                </c:pt>
                <c:pt idx="362">
                  <c:v>2.6666666999999999</c:v>
                </c:pt>
                <c:pt idx="363">
                  <c:v>2.6666666999999999</c:v>
                </c:pt>
                <c:pt idx="364">
                  <c:v>4</c:v>
                </c:pt>
                <c:pt idx="365">
                  <c:v>8</c:v>
                </c:pt>
                <c:pt idx="366">
                  <c:v>5.3333335000000002</c:v>
                </c:pt>
                <c:pt idx="367">
                  <c:v>5.3333335000000002</c:v>
                </c:pt>
                <c:pt idx="368">
                  <c:v>2.6666666999999999</c:v>
                </c:pt>
                <c:pt idx="369">
                  <c:v>2.6666666999999999</c:v>
                </c:pt>
                <c:pt idx="370">
                  <c:v>4</c:v>
                </c:pt>
                <c:pt idx="371">
                  <c:v>4</c:v>
                </c:pt>
                <c:pt idx="372">
                  <c:v>2.6666666999999999</c:v>
                </c:pt>
                <c:pt idx="373">
                  <c:v>6.6666664999999998</c:v>
                </c:pt>
                <c:pt idx="374">
                  <c:v>5.3333335000000002</c:v>
                </c:pt>
                <c:pt idx="375">
                  <c:v>4</c:v>
                </c:pt>
                <c:pt idx="376">
                  <c:v>4</c:v>
                </c:pt>
                <c:pt idx="377">
                  <c:v>5.3333335000000002</c:v>
                </c:pt>
                <c:pt idx="378">
                  <c:v>5.3333335000000002</c:v>
                </c:pt>
                <c:pt idx="379">
                  <c:v>8</c:v>
                </c:pt>
                <c:pt idx="380">
                  <c:v>6.6666664999999998</c:v>
                </c:pt>
                <c:pt idx="381">
                  <c:v>5.3333335000000002</c:v>
                </c:pt>
                <c:pt idx="382">
                  <c:v>8</c:v>
                </c:pt>
                <c:pt idx="383">
                  <c:v>6.6666664999999998</c:v>
                </c:pt>
                <c:pt idx="384">
                  <c:v>2.6666666999999999</c:v>
                </c:pt>
                <c:pt idx="385">
                  <c:v>5.3333335000000002</c:v>
                </c:pt>
                <c:pt idx="386">
                  <c:v>6.6666664999999998</c:v>
                </c:pt>
                <c:pt idx="387">
                  <c:v>6.6666664999999998</c:v>
                </c:pt>
                <c:pt idx="388">
                  <c:v>6.6666664999999998</c:v>
                </c:pt>
                <c:pt idx="389">
                  <c:v>5.3333335000000002</c:v>
                </c:pt>
                <c:pt idx="390">
                  <c:v>5.3333335000000002</c:v>
                </c:pt>
                <c:pt idx="391">
                  <c:v>9.3333329999999997</c:v>
                </c:pt>
                <c:pt idx="392">
                  <c:v>5.3333335000000002</c:v>
                </c:pt>
                <c:pt idx="393">
                  <c:v>9.3333329999999997</c:v>
                </c:pt>
                <c:pt idx="394">
                  <c:v>6.6666664999999998</c:v>
                </c:pt>
                <c:pt idx="395">
                  <c:v>6.6666664999999998</c:v>
                </c:pt>
                <c:pt idx="396">
                  <c:v>4</c:v>
                </c:pt>
                <c:pt idx="397">
                  <c:v>4</c:v>
                </c:pt>
                <c:pt idx="398">
                  <c:v>6.6666664999999998</c:v>
                </c:pt>
                <c:pt idx="399">
                  <c:v>5.3333335000000002</c:v>
                </c:pt>
                <c:pt idx="400">
                  <c:v>6.6666664999999998</c:v>
                </c:pt>
                <c:pt idx="401">
                  <c:v>4</c:v>
                </c:pt>
                <c:pt idx="402">
                  <c:v>6.6666664999999998</c:v>
                </c:pt>
                <c:pt idx="403">
                  <c:v>5.3333335000000002</c:v>
                </c:pt>
                <c:pt idx="404">
                  <c:v>5.3333335000000002</c:v>
                </c:pt>
                <c:pt idx="405">
                  <c:v>5.3333335000000002</c:v>
                </c:pt>
                <c:pt idx="406">
                  <c:v>6.6666664999999998</c:v>
                </c:pt>
                <c:pt idx="407">
                  <c:v>4</c:v>
                </c:pt>
                <c:pt idx="408">
                  <c:v>2.6666666999999999</c:v>
                </c:pt>
                <c:pt idx="409">
                  <c:v>5.3333335000000002</c:v>
                </c:pt>
                <c:pt idx="410">
                  <c:v>5.3333335000000002</c:v>
                </c:pt>
                <c:pt idx="411">
                  <c:v>6.6666664999999998</c:v>
                </c:pt>
                <c:pt idx="412">
                  <c:v>4</c:v>
                </c:pt>
                <c:pt idx="413">
                  <c:v>4</c:v>
                </c:pt>
                <c:pt idx="414">
                  <c:v>5.3333335000000002</c:v>
                </c:pt>
                <c:pt idx="415">
                  <c:v>6.6666664999999998</c:v>
                </c:pt>
                <c:pt idx="416">
                  <c:v>4</c:v>
                </c:pt>
                <c:pt idx="417">
                  <c:v>5.3333335000000002</c:v>
                </c:pt>
                <c:pt idx="418">
                  <c:v>6.6666664999999998</c:v>
                </c:pt>
                <c:pt idx="419">
                  <c:v>6.6666664999999998</c:v>
                </c:pt>
                <c:pt idx="420">
                  <c:v>4</c:v>
                </c:pt>
                <c:pt idx="421">
                  <c:v>5.3333335000000002</c:v>
                </c:pt>
                <c:pt idx="422">
                  <c:v>4</c:v>
                </c:pt>
                <c:pt idx="423">
                  <c:v>5.3333335000000002</c:v>
                </c:pt>
                <c:pt idx="424">
                  <c:v>5.3333335000000002</c:v>
                </c:pt>
                <c:pt idx="425">
                  <c:v>2.6666666999999999</c:v>
                </c:pt>
                <c:pt idx="426">
                  <c:v>5.3333335000000002</c:v>
                </c:pt>
                <c:pt idx="427">
                  <c:v>5.3333335000000002</c:v>
                </c:pt>
                <c:pt idx="428">
                  <c:v>8</c:v>
                </c:pt>
                <c:pt idx="429">
                  <c:v>6.6666664999999998</c:v>
                </c:pt>
                <c:pt idx="430">
                  <c:v>6.6666664999999998</c:v>
                </c:pt>
                <c:pt idx="431">
                  <c:v>6.6666664999999998</c:v>
                </c:pt>
                <c:pt idx="432">
                  <c:v>6.6666664999999998</c:v>
                </c:pt>
                <c:pt idx="433">
                  <c:v>4</c:v>
                </c:pt>
                <c:pt idx="434">
                  <c:v>6.6666664999999998</c:v>
                </c:pt>
                <c:pt idx="435">
                  <c:v>4</c:v>
                </c:pt>
                <c:pt idx="436">
                  <c:v>6.6666664999999998</c:v>
                </c:pt>
                <c:pt idx="437">
                  <c:v>5.3333335000000002</c:v>
                </c:pt>
                <c:pt idx="438">
                  <c:v>4</c:v>
                </c:pt>
                <c:pt idx="439">
                  <c:v>5.3333335000000002</c:v>
                </c:pt>
                <c:pt idx="440">
                  <c:v>5.3333335000000002</c:v>
                </c:pt>
                <c:pt idx="441">
                  <c:v>8.6666670000000003</c:v>
                </c:pt>
                <c:pt idx="442">
                  <c:v>5.3333335000000002</c:v>
                </c:pt>
                <c:pt idx="443">
                  <c:v>6.6666664999999998</c:v>
                </c:pt>
                <c:pt idx="444">
                  <c:v>5.3333335000000002</c:v>
                </c:pt>
                <c:pt idx="445">
                  <c:v>5.3333335000000002</c:v>
                </c:pt>
                <c:pt idx="446">
                  <c:v>5.3333335000000002</c:v>
                </c:pt>
                <c:pt idx="447">
                  <c:v>6.6666664999999998</c:v>
                </c:pt>
                <c:pt idx="448">
                  <c:v>5.3333335000000002</c:v>
                </c:pt>
                <c:pt idx="449">
                  <c:v>4</c:v>
                </c:pt>
                <c:pt idx="450">
                  <c:v>6.6666664999999998</c:v>
                </c:pt>
                <c:pt idx="451">
                  <c:v>8</c:v>
                </c:pt>
                <c:pt idx="452">
                  <c:v>5.3333335000000002</c:v>
                </c:pt>
                <c:pt idx="453">
                  <c:v>6.6666664999999998</c:v>
                </c:pt>
                <c:pt idx="454">
                  <c:v>5.3333335000000002</c:v>
                </c:pt>
                <c:pt idx="455">
                  <c:v>5.3333335000000002</c:v>
                </c:pt>
                <c:pt idx="456">
                  <c:v>6.6666664999999998</c:v>
                </c:pt>
                <c:pt idx="457">
                  <c:v>4</c:v>
                </c:pt>
                <c:pt idx="458">
                  <c:v>6.6666664999999998</c:v>
                </c:pt>
                <c:pt idx="459">
                  <c:v>6.6666664999999998</c:v>
                </c:pt>
                <c:pt idx="460">
                  <c:v>5.3333335000000002</c:v>
                </c:pt>
                <c:pt idx="461">
                  <c:v>4</c:v>
                </c:pt>
                <c:pt idx="462">
                  <c:v>6.6666664999999998</c:v>
                </c:pt>
                <c:pt idx="463">
                  <c:v>5.3333335000000002</c:v>
                </c:pt>
                <c:pt idx="464">
                  <c:v>4</c:v>
                </c:pt>
                <c:pt idx="465">
                  <c:v>6.6666664999999998</c:v>
                </c:pt>
                <c:pt idx="466">
                  <c:v>5.3333335000000002</c:v>
                </c:pt>
                <c:pt idx="467">
                  <c:v>4</c:v>
                </c:pt>
                <c:pt idx="468">
                  <c:v>8</c:v>
                </c:pt>
                <c:pt idx="469">
                  <c:v>5.3333335000000002</c:v>
                </c:pt>
                <c:pt idx="470">
                  <c:v>4</c:v>
                </c:pt>
                <c:pt idx="471">
                  <c:v>5.3333335000000002</c:v>
                </c:pt>
                <c:pt idx="472">
                  <c:v>5.3333335000000002</c:v>
                </c:pt>
                <c:pt idx="473">
                  <c:v>8</c:v>
                </c:pt>
                <c:pt idx="474">
                  <c:v>9.3333329999999997</c:v>
                </c:pt>
                <c:pt idx="475">
                  <c:v>5.3333335000000002</c:v>
                </c:pt>
                <c:pt idx="476">
                  <c:v>5.3333335000000002</c:v>
                </c:pt>
                <c:pt idx="477">
                  <c:v>6.6666664999999998</c:v>
                </c:pt>
                <c:pt idx="478">
                  <c:v>6.6666664999999998</c:v>
                </c:pt>
                <c:pt idx="479">
                  <c:v>5.3333335000000002</c:v>
                </c:pt>
                <c:pt idx="480">
                  <c:v>6.6666664999999998</c:v>
                </c:pt>
                <c:pt idx="481">
                  <c:v>4</c:v>
                </c:pt>
                <c:pt idx="482">
                  <c:v>6.6666664999999998</c:v>
                </c:pt>
                <c:pt idx="483">
                  <c:v>4</c:v>
                </c:pt>
                <c:pt idx="484">
                  <c:v>6.6666664999999998</c:v>
                </c:pt>
                <c:pt idx="485">
                  <c:v>5.3333335000000002</c:v>
                </c:pt>
                <c:pt idx="486">
                  <c:v>5.3333335000000002</c:v>
                </c:pt>
                <c:pt idx="487">
                  <c:v>2.6666666999999999</c:v>
                </c:pt>
                <c:pt idx="488">
                  <c:v>2.6666666999999999</c:v>
                </c:pt>
                <c:pt idx="489">
                  <c:v>1.3333333999999999</c:v>
                </c:pt>
                <c:pt idx="490">
                  <c:v>1.3333333999999999</c:v>
                </c:pt>
                <c:pt idx="491">
                  <c:v>1.3333333999999999</c:v>
                </c:pt>
                <c:pt idx="492">
                  <c:v>2.6666666999999999</c:v>
                </c:pt>
                <c:pt idx="493">
                  <c:v>1.3333333999999999</c:v>
                </c:pt>
                <c:pt idx="494">
                  <c:v>1.3333333999999999</c:v>
                </c:pt>
                <c:pt idx="495">
                  <c:v>1.3333333999999999</c:v>
                </c:pt>
                <c:pt idx="496">
                  <c:v>1.3333333999999999</c:v>
                </c:pt>
                <c:pt idx="497">
                  <c:v>2.6666666999999999</c:v>
                </c:pt>
                <c:pt idx="498">
                  <c:v>1.3333333999999999</c:v>
                </c:pt>
                <c:pt idx="499">
                  <c:v>1.3333333999999999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A-45D0-B559-74342FD45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371472"/>
        <c:axId val="679372432"/>
      </c:lineChart>
      <c:catAx>
        <c:axId val="67937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72432"/>
        <c:crosses val="autoZero"/>
        <c:auto val="1"/>
        <c:lblAlgn val="ctr"/>
        <c:lblOffset val="100"/>
        <c:noMultiLvlLbl val="0"/>
      </c:catAx>
      <c:valAx>
        <c:axId val="6793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7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588645</xdr:colOff>
      <xdr:row>15</xdr:row>
      <xdr:rowOff>173355</xdr:rowOff>
    </xdr:from>
    <xdr:to>
      <xdr:col>15</xdr:col>
      <xdr:colOff>550545</xdr:colOff>
      <xdr:row>31</xdr:row>
      <xdr:rowOff>36195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515F96-9E52-4E55-B58B-FEEEDEFCC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15</xdr:row>
      <xdr:rowOff>173355</xdr:rowOff>
    </xdr:from>
    <xdr:to>
      <xdr:col>7</xdr:col>
      <xdr:colOff>333375</xdr:colOff>
      <xdr:row>31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6F6041-FC80-445E-B891-8CC52B801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85725</xdr:colOff>
      <xdr:row>16</xdr:row>
      <xdr:rowOff>0</xdr:rowOff>
    </xdr:from>
    <xdr:to>
      <xdr:col>23</xdr:col>
      <xdr:colOff>390525</xdr:colOff>
      <xdr:row>31</xdr:row>
      <xdr:rowOff>20955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BF2237-BD75-4A99-AEF2-C65219874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1A866-C794-4A4B-B6C0-3AC957B7F652}">
  <dimension ref="A1:Q2013"/>
  <sheetViews>
    <sheetView tabSelected="1" topLeftCell="A2" workbookViewId="0">
      <selection activeCell="Y28" sqref="Y28"/>
    </sheetView>
  </sheetViews>
  <sheetFormatPr defaultRowHeight="14.4" x14ac:dyDescent="0.3"/>
  <cols>
    <col min="9" max="9" width="5" customWidth="1"/>
  </cols>
  <sheetData>
    <row r="1" spans="1:17" x14ac:dyDescent="0.3">
      <c r="A1" t="s">
        <v>0</v>
      </c>
      <c r="J1" t="s">
        <v>0</v>
      </c>
      <c r="Q1" t="s">
        <v>0</v>
      </c>
    </row>
    <row r="2" spans="1:17" x14ac:dyDescent="0.3">
      <c r="A2" t="s">
        <v>1</v>
      </c>
      <c r="J2" t="s">
        <v>1</v>
      </c>
      <c r="Q2" t="s">
        <v>1</v>
      </c>
    </row>
    <row r="3" spans="1:17" x14ac:dyDescent="0.3">
      <c r="A3" t="s">
        <v>2</v>
      </c>
      <c r="J3" t="s">
        <v>2</v>
      </c>
      <c r="Q3" t="s">
        <v>12</v>
      </c>
    </row>
    <row r="4" spans="1:17" x14ac:dyDescent="0.3">
      <c r="A4" t="s">
        <v>3</v>
      </c>
      <c r="J4" t="s">
        <v>3</v>
      </c>
      <c r="Q4" t="s">
        <v>3</v>
      </c>
    </row>
    <row r="5" spans="1:17" x14ac:dyDescent="0.3">
      <c r="A5" t="s">
        <v>4</v>
      </c>
      <c r="J5" t="s">
        <v>4</v>
      </c>
      <c r="Q5" t="s">
        <v>13</v>
      </c>
    </row>
    <row r="6" spans="1:17" x14ac:dyDescent="0.3">
      <c r="A6" t="s">
        <v>5</v>
      </c>
      <c r="J6" t="s">
        <v>5</v>
      </c>
      <c r="Q6" t="s">
        <v>5</v>
      </c>
    </row>
    <row r="7" spans="1:17" x14ac:dyDescent="0.3">
      <c r="A7" t="s">
        <v>6</v>
      </c>
      <c r="J7" t="s">
        <v>6</v>
      </c>
      <c r="Q7" t="s">
        <v>14</v>
      </c>
    </row>
    <row r="8" spans="1:17" x14ac:dyDescent="0.3">
      <c r="A8" t="s">
        <v>7</v>
      </c>
      <c r="J8" t="s">
        <v>11</v>
      </c>
      <c r="Q8" t="s">
        <v>15</v>
      </c>
    </row>
    <row r="9" spans="1:17" x14ac:dyDescent="0.3">
      <c r="A9" t="s">
        <v>8</v>
      </c>
      <c r="J9" t="s">
        <v>8</v>
      </c>
      <c r="Q9" t="s">
        <v>8</v>
      </c>
    </row>
    <row r="10" spans="1:17" x14ac:dyDescent="0.3">
      <c r="A10" t="s">
        <v>9</v>
      </c>
      <c r="J10" t="s">
        <v>9</v>
      </c>
      <c r="Q10" t="s">
        <v>16</v>
      </c>
    </row>
    <row r="11" spans="1:17" x14ac:dyDescent="0.3">
      <c r="A11" t="s">
        <v>10</v>
      </c>
      <c r="J11" t="s">
        <v>10</v>
      </c>
      <c r="Q11" t="s">
        <v>10</v>
      </c>
    </row>
    <row r="12" spans="1:17" x14ac:dyDescent="0.3">
      <c r="A12" t="s">
        <v>18</v>
      </c>
      <c r="J12" t="s">
        <v>18</v>
      </c>
      <c r="Q12" t="s">
        <v>17</v>
      </c>
    </row>
    <row r="14" spans="1:17" x14ac:dyDescent="0.3">
      <c r="A14">
        <v>4</v>
      </c>
      <c r="I14">
        <v>1</v>
      </c>
      <c r="J14">
        <v>2.6666666999999999</v>
      </c>
      <c r="Q14">
        <v>4</v>
      </c>
    </row>
    <row r="15" spans="1:17" x14ac:dyDescent="0.3">
      <c r="A15">
        <v>0</v>
      </c>
      <c r="I15">
        <v>2</v>
      </c>
      <c r="J15">
        <v>0</v>
      </c>
      <c r="Q15">
        <v>2.6666666999999999</v>
      </c>
    </row>
    <row r="16" spans="1:17" x14ac:dyDescent="0.3">
      <c r="A16">
        <v>0</v>
      </c>
      <c r="I16">
        <v>3</v>
      </c>
      <c r="J16">
        <v>2.6666666999999999</v>
      </c>
      <c r="Q16">
        <v>4</v>
      </c>
    </row>
    <row r="17" spans="1:17" x14ac:dyDescent="0.3">
      <c r="A17">
        <v>0</v>
      </c>
      <c r="I17">
        <v>4</v>
      </c>
      <c r="J17">
        <v>2.6666666999999999</v>
      </c>
      <c r="Q17">
        <v>1.3333333999999999</v>
      </c>
    </row>
    <row r="18" spans="1:17" x14ac:dyDescent="0.3">
      <c r="A18">
        <v>0</v>
      </c>
      <c r="I18">
        <v>5</v>
      </c>
      <c r="J18">
        <v>0</v>
      </c>
      <c r="Q18">
        <v>2.6666666999999999</v>
      </c>
    </row>
    <row r="19" spans="1:17" x14ac:dyDescent="0.3">
      <c r="A19">
        <v>4</v>
      </c>
      <c r="I19">
        <v>6</v>
      </c>
      <c r="J19">
        <v>2.6666666999999999</v>
      </c>
      <c r="Q19">
        <v>4</v>
      </c>
    </row>
    <row r="20" spans="1:17" x14ac:dyDescent="0.3">
      <c r="A20">
        <v>0</v>
      </c>
      <c r="I20">
        <v>7</v>
      </c>
      <c r="J20">
        <v>2.6666666999999999</v>
      </c>
      <c r="Q20">
        <v>1.3333333999999999</v>
      </c>
    </row>
    <row r="21" spans="1:17" x14ac:dyDescent="0.3">
      <c r="A21">
        <v>0</v>
      </c>
      <c r="I21">
        <v>8</v>
      </c>
      <c r="J21">
        <v>2.6666666999999999</v>
      </c>
      <c r="Q21">
        <v>2.6666666999999999</v>
      </c>
    </row>
    <row r="22" spans="1:17" x14ac:dyDescent="0.3">
      <c r="A22">
        <v>4</v>
      </c>
      <c r="I22">
        <v>9</v>
      </c>
      <c r="J22">
        <v>2.6666666999999999</v>
      </c>
      <c r="Q22">
        <v>1.3333333999999999</v>
      </c>
    </row>
    <row r="23" spans="1:17" x14ac:dyDescent="0.3">
      <c r="A23">
        <v>0</v>
      </c>
      <c r="I23">
        <v>10</v>
      </c>
      <c r="J23">
        <v>5.3333335000000002</v>
      </c>
      <c r="Q23">
        <v>4</v>
      </c>
    </row>
    <row r="24" spans="1:17" x14ac:dyDescent="0.3">
      <c r="A24">
        <v>8</v>
      </c>
      <c r="I24">
        <v>11</v>
      </c>
      <c r="J24">
        <v>8</v>
      </c>
      <c r="Q24">
        <v>4</v>
      </c>
    </row>
    <row r="25" spans="1:17" x14ac:dyDescent="0.3">
      <c r="A25">
        <v>4</v>
      </c>
      <c r="I25">
        <v>12</v>
      </c>
      <c r="J25">
        <v>5.3333335000000002</v>
      </c>
      <c r="Q25">
        <v>4</v>
      </c>
    </row>
    <row r="26" spans="1:17" x14ac:dyDescent="0.3">
      <c r="A26">
        <v>0</v>
      </c>
      <c r="I26">
        <v>13</v>
      </c>
      <c r="J26">
        <v>5.3333335000000002</v>
      </c>
      <c r="Q26">
        <v>2.6666666999999999</v>
      </c>
    </row>
    <row r="27" spans="1:17" x14ac:dyDescent="0.3">
      <c r="A27">
        <v>0</v>
      </c>
      <c r="I27">
        <v>14</v>
      </c>
      <c r="J27">
        <v>2.6666666999999999</v>
      </c>
      <c r="Q27">
        <v>4</v>
      </c>
    </row>
    <row r="28" spans="1:17" x14ac:dyDescent="0.3">
      <c r="A28">
        <v>4</v>
      </c>
      <c r="I28">
        <v>15</v>
      </c>
      <c r="J28">
        <v>2.6666666999999999</v>
      </c>
      <c r="Q28">
        <v>2.6666666999999999</v>
      </c>
    </row>
    <row r="29" spans="1:17" x14ac:dyDescent="0.3">
      <c r="A29">
        <v>0</v>
      </c>
      <c r="I29">
        <v>16</v>
      </c>
      <c r="J29">
        <v>2.6666666999999999</v>
      </c>
      <c r="Q29">
        <v>3.3333333000000001</v>
      </c>
    </row>
    <row r="30" spans="1:17" x14ac:dyDescent="0.3">
      <c r="A30">
        <v>0</v>
      </c>
      <c r="I30">
        <v>17</v>
      </c>
      <c r="J30">
        <v>2.6666666999999999</v>
      </c>
      <c r="Q30">
        <v>2.6666666999999999</v>
      </c>
    </row>
    <row r="31" spans="1:17" x14ac:dyDescent="0.3">
      <c r="A31">
        <v>0</v>
      </c>
      <c r="I31">
        <v>18</v>
      </c>
      <c r="J31">
        <v>2.6666666999999999</v>
      </c>
      <c r="Q31">
        <v>2.6666666999999999</v>
      </c>
    </row>
    <row r="32" spans="1:17" x14ac:dyDescent="0.3">
      <c r="A32">
        <v>0</v>
      </c>
      <c r="I32">
        <v>19</v>
      </c>
      <c r="J32">
        <v>2.6666666999999999</v>
      </c>
      <c r="Q32">
        <v>2.6666666999999999</v>
      </c>
    </row>
    <row r="33" spans="1:17" x14ac:dyDescent="0.3">
      <c r="A33">
        <v>4</v>
      </c>
      <c r="I33">
        <v>20</v>
      </c>
      <c r="J33">
        <v>2.6666666999999999</v>
      </c>
      <c r="Q33">
        <v>2.6666666999999999</v>
      </c>
    </row>
    <row r="34" spans="1:17" x14ac:dyDescent="0.3">
      <c r="A34">
        <v>0</v>
      </c>
      <c r="I34">
        <v>21</v>
      </c>
      <c r="J34">
        <v>2.6666666999999999</v>
      </c>
      <c r="Q34">
        <v>4</v>
      </c>
    </row>
    <row r="35" spans="1:17" x14ac:dyDescent="0.3">
      <c r="A35">
        <v>4</v>
      </c>
      <c r="I35">
        <v>22</v>
      </c>
      <c r="J35">
        <v>5.3333335000000002</v>
      </c>
      <c r="Q35">
        <v>1.3333333999999999</v>
      </c>
    </row>
    <row r="36" spans="1:17" x14ac:dyDescent="0.3">
      <c r="A36">
        <v>8</v>
      </c>
      <c r="I36">
        <v>23</v>
      </c>
      <c r="J36">
        <v>2.6666666999999999</v>
      </c>
      <c r="Q36">
        <v>2.6666666999999999</v>
      </c>
    </row>
    <row r="37" spans="1:17" x14ac:dyDescent="0.3">
      <c r="A37">
        <v>8</v>
      </c>
      <c r="I37">
        <v>24</v>
      </c>
      <c r="J37">
        <v>2.6666666999999999</v>
      </c>
      <c r="Q37">
        <v>2.6666666999999999</v>
      </c>
    </row>
    <row r="38" spans="1:17" x14ac:dyDescent="0.3">
      <c r="A38">
        <v>4</v>
      </c>
      <c r="I38">
        <v>25</v>
      </c>
      <c r="J38">
        <v>0</v>
      </c>
      <c r="Q38">
        <v>2.6666666999999999</v>
      </c>
    </row>
    <row r="39" spans="1:17" x14ac:dyDescent="0.3">
      <c r="A39">
        <v>4</v>
      </c>
      <c r="I39">
        <v>26</v>
      </c>
      <c r="J39">
        <v>0</v>
      </c>
      <c r="Q39">
        <v>2.6666666999999999</v>
      </c>
    </row>
    <row r="40" spans="1:17" x14ac:dyDescent="0.3">
      <c r="A40">
        <v>4</v>
      </c>
      <c r="I40">
        <v>27</v>
      </c>
      <c r="J40">
        <v>0</v>
      </c>
      <c r="Q40">
        <v>2.6666666999999999</v>
      </c>
    </row>
    <row r="41" spans="1:17" x14ac:dyDescent="0.3">
      <c r="A41">
        <v>0</v>
      </c>
      <c r="I41">
        <v>28</v>
      </c>
      <c r="J41">
        <v>0</v>
      </c>
      <c r="Q41">
        <v>2.6666666999999999</v>
      </c>
    </row>
    <row r="42" spans="1:17" x14ac:dyDescent="0.3">
      <c r="A42">
        <v>0</v>
      </c>
      <c r="I42">
        <v>29</v>
      </c>
      <c r="J42">
        <v>2.6666666999999999</v>
      </c>
      <c r="Q42">
        <v>1.3333333999999999</v>
      </c>
    </row>
    <row r="43" spans="1:17" x14ac:dyDescent="0.3">
      <c r="A43">
        <v>4</v>
      </c>
      <c r="I43">
        <v>30</v>
      </c>
      <c r="J43">
        <v>0</v>
      </c>
      <c r="Q43">
        <v>2.6666666999999999</v>
      </c>
    </row>
    <row r="44" spans="1:17" x14ac:dyDescent="0.3">
      <c r="A44">
        <v>0</v>
      </c>
      <c r="I44">
        <v>31</v>
      </c>
      <c r="J44">
        <v>0</v>
      </c>
      <c r="Q44">
        <v>4.6666664999999998</v>
      </c>
    </row>
    <row r="45" spans="1:17" x14ac:dyDescent="0.3">
      <c r="A45">
        <v>0</v>
      </c>
      <c r="I45">
        <v>32</v>
      </c>
      <c r="J45">
        <v>0</v>
      </c>
      <c r="Q45">
        <v>2.6666666999999999</v>
      </c>
    </row>
    <row r="46" spans="1:17" x14ac:dyDescent="0.3">
      <c r="A46">
        <v>4</v>
      </c>
      <c r="I46">
        <v>33</v>
      </c>
      <c r="J46">
        <v>2.6666666999999999</v>
      </c>
      <c r="Q46">
        <v>2.6666666999999999</v>
      </c>
    </row>
    <row r="47" spans="1:17" x14ac:dyDescent="0.3">
      <c r="A47">
        <v>4</v>
      </c>
      <c r="I47">
        <v>34</v>
      </c>
      <c r="J47">
        <v>2.6666666999999999</v>
      </c>
      <c r="Q47">
        <v>1.3333333999999999</v>
      </c>
    </row>
    <row r="48" spans="1:17" x14ac:dyDescent="0.3">
      <c r="A48">
        <v>0</v>
      </c>
      <c r="I48">
        <v>35</v>
      </c>
      <c r="J48">
        <v>2.6666666999999999</v>
      </c>
      <c r="Q48">
        <v>1.3333333999999999</v>
      </c>
    </row>
    <row r="49" spans="1:17" x14ac:dyDescent="0.3">
      <c r="A49">
        <v>0</v>
      </c>
      <c r="I49">
        <v>36</v>
      </c>
      <c r="J49">
        <v>5.3333335000000002</v>
      </c>
      <c r="Q49">
        <v>1.3333333999999999</v>
      </c>
    </row>
    <row r="50" spans="1:17" x14ac:dyDescent="0.3">
      <c r="A50">
        <v>0</v>
      </c>
      <c r="I50">
        <v>37</v>
      </c>
      <c r="J50">
        <v>2.6666666999999999</v>
      </c>
      <c r="Q50">
        <v>1.3333333999999999</v>
      </c>
    </row>
    <row r="51" spans="1:17" x14ac:dyDescent="0.3">
      <c r="A51">
        <v>0</v>
      </c>
      <c r="I51">
        <v>38</v>
      </c>
      <c r="J51">
        <v>2.6666666999999999</v>
      </c>
      <c r="Q51">
        <v>0</v>
      </c>
    </row>
    <row r="52" spans="1:17" x14ac:dyDescent="0.3">
      <c r="A52">
        <v>0</v>
      </c>
      <c r="I52">
        <v>39</v>
      </c>
      <c r="J52">
        <v>2.6666666999999999</v>
      </c>
      <c r="Q52">
        <v>0</v>
      </c>
    </row>
    <row r="53" spans="1:17" x14ac:dyDescent="0.3">
      <c r="A53">
        <v>0</v>
      </c>
      <c r="I53">
        <v>40</v>
      </c>
      <c r="J53">
        <v>2.6666666999999999</v>
      </c>
      <c r="Q53">
        <v>0</v>
      </c>
    </row>
    <row r="54" spans="1:17" x14ac:dyDescent="0.3">
      <c r="A54">
        <v>0</v>
      </c>
      <c r="I54">
        <v>41</v>
      </c>
      <c r="J54">
        <v>5.3333335000000002</v>
      </c>
      <c r="Q54">
        <v>0</v>
      </c>
    </row>
    <row r="55" spans="1:17" x14ac:dyDescent="0.3">
      <c r="A55">
        <v>0</v>
      </c>
      <c r="I55">
        <v>42</v>
      </c>
      <c r="J55">
        <v>0</v>
      </c>
      <c r="Q55">
        <v>0</v>
      </c>
    </row>
    <row r="56" spans="1:17" x14ac:dyDescent="0.3">
      <c r="A56">
        <v>0</v>
      </c>
      <c r="I56">
        <v>43</v>
      </c>
      <c r="J56">
        <v>0</v>
      </c>
      <c r="Q56">
        <v>0</v>
      </c>
    </row>
    <row r="57" spans="1:17" x14ac:dyDescent="0.3">
      <c r="A57">
        <v>0</v>
      </c>
      <c r="I57">
        <v>44</v>
      </c>
      <c r="J57">
        <v>0</v>
      </c>
      <c r="Q57">
        <v>1.3333333999999999</v>
      </c>
    </row>
    <row r="58" spans="1:17" x14ac:dyDescent="0.3">
      <c r="A58">
        <v>4</v>
      </c>
      <c r="I58">
        <v>45</v>
      </c>
      <c r="J58">
        <v>0</v>
      </c>
      <c r="Q58">
        <v>2.6666666999999999</v>
      </c>
    </row>
    <row r="59" spans="1:17" x14ac:dyDescent="0.3">
      <c r="A59">
        <v>4</v>
      </c>
      <c r="I59">
        <v>46</v>
      </c>
      <c r="J59">
        <v>2.6666666999999999</v>
      </c>
      <c r="Q59">
        <v>2.6666666999999999</v>
      </c>
    </row>
    <row r="60" spans="1:17" x14ac:dyDescent="0.3">
      <c r="A60">
        <v>0</v>
      </c>
      <c r="I60">
        <v>47</v>
      </c>
      <c r="J60">
        <v>0</v>
      </c>
      <c r="Q60">
        <v>4</v>
      </c>
    </row>
    <row r="61" spans="1:17" x14ac:dyDescent="0.3">
      <c r="A61">
        <v>0</v>
      </c>
      <c r="I61">
        <v>48</v>
      </c>
      <c r="J61">
        <v>0</v>
      </c>
      <c r="Q61">
        <v>1.3333333999999999</v>
      </c>
    </row>
    <row r="62" spans="1:17" x14ac:dyDescent="0.3">
      <c r="A62">
        <v>0</v>
      </c>
      <c r="I62">
        <v>49</v>
      </c>
      <c r="J62">
        <v>2.6666666999999999</v>
      </c>
      <c r="Q62">
        <v>4</v>
      </c>
    </row>
    <row r="63" spans="1:17" x14ac:dyDescent="0.3">
      <c r="A63">
        <v>0</v>
      </c>
      <c r="I63">
        <v>50</v>
      </c>
      <c r="J63">
        <v>5.3333335000000002</v>
      </c>
      <c r="Q63">
        <v>4</v>
      </c>
    </row>
    <row r="64" spans="1:17" x14ac:dyDescent="0.3">
      <c r="A64">
        <v>4</v>
      </c>
      <c r="I64">
        <v>51</v>
      </c>
      <c r="J64">
        <v>5.3333335000000002</v>
      </c>
      <c r="Q64">
        <v>4.6666664999999998</v>
      </c>
    </row>
    <row r="65" spans="1:17" x14ac:dyDescent="0.3">
      <c r="A65">
        <v>4</v>
      </c>
      <c r="I65">
        <v>52</v>
      </c>
      <c r="J65">
        <v>5.3333335000000002</v>
      </c>
      <c r="Q65">
        <v>1.3333333999999999</v>
      </c>
    </row>
    <row r="66" spans="1:17" x14ac:dyDescent="0.3">
      <c r="A66">
        <v>4</v>
      </c>
      <c r="I66">
        <v>53</v>
      </c>
      <c r="J66">
        <v>5.3333335000000002</v>
      </c>
      <c r="Q66">
        <v>2.6666666999999999</v>
      </c>
    </row>
    <row r="67" spans="1:17" x14ac:dyDescent="0.3">
      <c r="A67">
        <v>4</v>
      </c>
      <c r="I67">
        <v>54</v>
      </c>
      <c r="J67">
        <v>5.3333335000000002</v>
      </c>
      <c r="Q67">
        <v>4</v>
      </c>
    </row>
    <row r="68" spans="1:17" x14ac:dyDescent="0.3">
      <c r="A68">
        <v>4</v>
      </c>
      <c r="I68">
        <v>55</v>
      </c>
      <c r="J68">
        <v>5.3333335000000002</v>
      </c>
      <c r="Q68">
        <v>1.3333333999999999</v>
      </c>
    </row>
    <row r="69" spans="1:17" x14ac:dyDescent="0.3">
      <c r="A69">
        <v>0</v>
      </c>
      <c r="I69">
        <v>56</v>
      </c>
      <c r="J69">
        <v>5.3333335000000002</v>
      </c>
      <c r="Q69">
        <v>2.6666666999999999</v>
      </c>
    </row>
    <row r="70" spans="1:17" x14ac:dyDescent="0.3">
      <c r="A70">
        <v>0</v>
      </c>
      <c r="I70">
        <v>57</v>
      </c>
      <c r="J70">
        <v>2.6666666999999999</v>
      </c>
      <c r="Q70">
        <v>1.3333333999999999</v>
      </c>
    </row>
    <row r="71" spans="1:17" x14ac:dyDescent="0.3">
      <c r="A71">
        <v>4</v>
      </c>
      <c r="I71">
        <v>58</v>
      </c>
      <c r="J71">
        <v>2.6666666999999999</v>
      </c>
      <c r="Q71">
        <v>1.3333333999999999</v>
      </c>
    </row>
    <row r="72" spans="1:17" x14ac:dyDescent="0.3">
      <c r="A72">
        <v>4</v>
      </c>
      <c r="I72">
        <v>59</v>
      </c>
      <c r="J72">
        <v>5.3333335000000002</v>
      </c>
      <c r="Q72">
        <v>5.3333335000000002</v>
      </c>
    </row>
    <row r="73" spans="1:17" x14ac:dyDescent="0.3">
      <c r="A73">
        <v>4</v>
      </c>
      <c r="I73">
        <v>60</v>
      </c>
      <c r="J73">
        <v>2.6666666999999999</v>
      </c>
      <c r="Q73">
        <v>1.3333333999999999</v>
      </c>
    </row>
    <row r="74" spans="1:17" x14ac:dyDescent="0.3">
      <c r="A74">
        <v>0</v>
      </c>
      <c r="I74">
        <v>61</v>
      </c>
      <c r="J74">
        <v>2.6666666999999999</v>
      </c>
      <c r="Q74">
        <v>1.3333333999999999</v>
      </c>
    </row>
    <row r="75" spans="1:17" x14ac:dyDescent="0.3">
      <c r="A75">
        <v>0</v>
      </c>
      <c r="I75">
        <v>62</v>
      </c>
      <c r="J75">
        <v>2.6666666999999999</v>
      </c>
      <c r="Q75">
        <v>4</v>
      </c>
    </row>
    <row r="76" spans="1:17" x14ac:dyDescent="0.3">
      <c r="A76">
        <v>0</v>
      </c>
      <c r="I76">
        <v>63</v>
      </c>
      <c r="J76">
        <v>8</v>
      </c>
      <c r="Q76">
        <v>1.3333333999999999</v>
      </c>
    </row>
    <row r="77" spans="1:17" x14ac:dyDescent="0.3">
      <c r="A77">
        <v>8</v>
      </c>
      <c r="I77">
        <v>64</v>
      </c>
      <c r="J77">
        <v>2.6666666999999999</v>
      </c>
      <c r="Q77">
        <v>4</v>
      </c>
    </row>
    <row r="78" spans="1:17" x14ac:dyDescent="0.3">
      <c r="A78">
        <v>8</v>
      </c>
      <c r="I78">
        <v>65</v>
      </c>
      <c r="J78">
        <v>2.6666666999999999</v>
      </c>
      <c r="Q78">
        <v>1.3333333999999999</v>
      </c>
    </row>
    <row r="79" spans="1:17" x14ac:dyDescent="0.3">
      <c r="A79">
        <v>8</v>
      </c>
      <c r="I79">
        <v>66</v>
      </c>
      <c r="J79">
        <v>2.6666666999999999</v>
      </c>
      <c r="Q79">
        <v>1.3333333999999999</v>
      </c>
    </row>
    <row r="80" spans="1:17" x14ac:dyDescent="0.3">
      <c r="A80">
        <v>8</v>
      </c>
      <c r="I80">
        <v>67</v>
      </c>
      <c r="J80">
        <v>2.6666666999999999</v>
      </c>
      <c r="Q80">
        <v>1.3333333999999999</v>
      </c>
    </row>
    <row r="81" spans="1:17" x14ac:dyDescent="0.3">
      <c r="A81">
        <v>8</v>
      </c>
      <c r="I81">
        <v>68</v>
      </c>
      <c r="J81">
        <v>5.3333335000000002</v>
      </c>
      <c r="Q81">
        <v>5.3333335000000002</v>
      </c>
    </row>
    <row r="82" spans="1:17" x14ac:dyDescent="0.3">
      <c r="A82">
        <v>8</v>
      </c>
      <c r="I82">
        <v>69</v>
      </c>
      <c r="J82">
        <v>2.6666666999999999</v>
      </c>
      <c r="Q82">
        <v>2.6666666999999999</v>
      </c>
    </row>
    <row r="83" spans="1:17" x14ac:dyDescent="0.3">
      <c r="A83">
        <v>4</v>
      </c>
      <c r="I83">
        <v>70</v>
      </c>
      <c r="J83">
        <v>2.6666666999999999</v>
      </c>
      <c r="Q83">
        <v>1.3333333999999999</v>
      </c>
    </row>
    <row r="84" spans="1:17" x14ac:dyDescent="0.3">
      <c r="A84">
        <v>8</v>
      </c>
      <c r="I84">
        <v>71</v>
      </c>
      <c r="J84">
        <v>2.6666666999999999</v>
      </c>
      <c r="Q84">
        <v>2.6666666999999999</v>
      </c>
    </row>
    <row r="85" spans="1:17" x14ac:dyDescent="0.3">
      <c r="A85">
        <v>8</v>
      </c>
      <c r="I85">
        <v>72</v>
      </c>
      <c r="J85">
        <v>5.3333335000000002</v>
      </c>
      <c r="Q85">
        <v>2.6666666999999999</v>
      </c>
    </row>
    <row r="86" spans="1:17" x14ac:dyDescent="0.3">
      <c r="A86">
        <v>4</v>
      </c>
      <c r="I86">
        <v>73</v>
      </c>
      <c r="J86">
        <v>5.3333335000000002</v>
      </c>
      <c r="Q86">
        <v>2.6666666999999999</v>
      </c>
    </row>
    <row r="87" spans="1:17" x14ac:dyDescent="0.3">
      <c r="A87">
        <v>4</v>
      </c>
      <c r="I87">
        <v>74</v>
      </c>
      <c r="J87">
        <v>5.3333335000000002</v>
      </c>
      <c r="Q87">
        <v>1.3333333999999999</v>
      </c>
    </row>
    <row r="88" spans="1:17" x14ac:dyDescent="0.3">
      <c r="A88">
        <v>8</v>
      </c>
      <c r="I88">
        <v>75</v>
      </c>
      <c r="J88">
        <v>2.6666666999999999</v>
      </c>
      <c r="Q88">
        <v>1.3333333999999999</v>
      </c>
    </row>
    <row r="89" spans="1:17" x14ac:dyDescent="0.3">
      <c r="A89">
        <v>4</v>
      </c>
      <c r="I89">
        <v>76</v>
      </c>
      <c r="J89">
        <v>2.6666666999999999</v>
      </c>
      <c r="Q89">
        <v>1.3333333999999999</v>
      </c>
    </row>
    <row r="90" spans="1:17" x14ac:dyDescent="0.3">
      <c r="A90">
        <v>4</v>
      </c>
      <c r="I90">
        <v>77</v>
      </c>
      <c r="J90">
        <v>2.6666666999999999</v>
      </c>
      <c r="Q90">
        <v>1.3333333999999999</v>
      </c>
    </row>
    <row r="91" spans="1:17" x14ac:dyDescent="0.3">
      <c r="A91">
        <v>4</v>
      </c>
      <c r="I91">
        <v>78</v>
      </c>
      <c r="J91">
        <v>2.6666666999999999</v>
      </c>
      <c r="Q91">
        <v>1.3333333999999999</v>
      </c>
    </row>
    <row r="92" spans="1:17" x14ac:dyDescent="0.3">
      <c r="A92">
        <v>8</v>
      </c>
      <c r="I92">
        <v>79</v>
      </c>
      <c r="J92">
        <v>2.6666666999999999</v>
      </c>
      <c r="Q92">
        <v>2.6666666999999999</v>
      </c>
    </row>
    <row r="93" spans="1:17" x14ac:dyDescent="0.3">
      <c r="A93">
        <v>8</v>
      </c>
      <c r="I93">
        <v>80</v>
      </c>
      <c r="J93">
        <v>2.6666666999999999</v>
      </c>
      <c r="Q93">
        <v>2.6666666999999999</v>
      </c>
    </row>
    <row r="94" spans="1:17" x14ac:dyDescent="0.3">
      <c r="A94">
        <v>4</v>
      </c>
      <c r="I94">
        <v>81</v>
      </c>
      <c r="J94">
        <v>2.6666666999999999</v>
      </c>
      <c r="Q94">
        <v>2.6666666999999999</v>
      </c>
    </row>
    <row r="95" spans="1:17" x14ac:dyDescent="0.3">
      <c r="A95">
        <v>4</v>
      </c>
      <c r="I95">
        <v>82</v>
      </c>
      <c r="J95">
        <v>5.3333335000000002</v>
      </c>
      <c r="Q95">
        <v>2.6666666999999999</v>
      </c>
    </row>
    <row r="96" spans="1:17" x14ac:dyDescent="0.3">
      <c r="A96">
        <v>8</v>
      </c>
      <c r="I96">
        <v>83</v>
      </c>
      <c r="J96">
        <v>2.6666666999999999</v>
      </c>
      <c r="Q96">
        <v>1.3333333999999999</v>
      </c>
    </row>
    <row r="97" spans="1:17" x14ac:dyDescent="0.3">
      <c r="A97">
        <v>4</v>
      </c>
      <c r="I97">
        <v>84</v>
      </c>
      <c r="J97">
        <v>2.6666666999999999</v>
      </c>
      <c r="Q97">
        <v>2.6666666999999999</v>
      </c>
    </row>
    <row r="98" spans="1:17" x14ac:dyDescent="0.3">
      <c r="A98">
        <v>8</v>
      </c>
      <c r="I98">
        <v>85</v>
      </c>
      <c r="J98">
        <v>5.3333335000000002</v>
      </c>
      <c r="Q98">
        <v>2.6666666999999999</v>
      </c>
    </row>
    <row r="99" spans="1:17" x14ac:dyDescent="0.3">
      <c r="A99">
        <v>4</v>
      </c>
      <c r="I99">
        <v>86</v>
      </c>
      <c r="J99">
        <v>2.6666666999999999</v>
      </c>
      <c r="Q99">
        <v>2.6666666999999999</v>
      </c>
    </row>
    <row r="100" spans="1:17" x14ac:dyDescent="0.3">
      <c r="A100">
        <v>4</v>
      </c>
      <c r="I100">
        <v>87</v>
      </c>
      <c r="J100">
        <v>2.6666666999999999</v>
      </c>
      <c r="Q100">
        <v>4</v>
      </c>
    </row>
    <row r="101" spans="1:17" x14ac:dyDescent="0.3">
      <c r="A101">
        <v>8</v>
      </c>
      <c r="I101">
        <v>88</v>
      </c>
      <c r="J101">
        <v>2.6666666999999999</v>
      </c>
      <c r="Q101">
        <v>2.6666666999999999</v>
      </c>
    </row>
    <row r="102" spans="1:17" x14ac:dyDescent="0.3">
      <c r="A102">
        <v>8</v>
      </c>
      <c r="I102">
        <v>89</v>
      </c>
      <c r="J102">
        <v>2.6666666999999999</v>
      </c>
      <c r="Q102">
        <v>1.3333333999999999</v>
      </c>
    </row>
    <row r="103" spans="1:17" x14ac:dyDescent="0.3">
      <c r="A103">
        <v>4</v>
      </c>
      <c r="I103">
        <v>90</v>
      </c>
      <c r="J103">
        <v>5.3333335000000002</v>
      </c>
      <c r="Q103">
        <v>1.3333333999999999</v>
      </c>
    </row>
    <row r="104" spans="1:17" x14ac:dyDescent="0.3">
      <c r="A104">
        <v>8</v>
      </c>
      <c r="I104">
        <v>91</v>
      </c>
      <c r="J104">
        <v>2.6666666999999999</v>
      </c>
      <c r="Q104">
        <v>2.6666666999999999</v>
      </c>
    </row>
    <row r="105" spans="1:17" x14ac:dyDescent="0.3">
      <c r="A105">
        <v>4</v>
      </c>
      <c r="I105">
        <v>92</v>
      </c>
      <c r="J105">
        <v>8</v>
      </c>
      <c r="Q105">
        <v>1.3333333999999999</v>
      </c>
    </row>
    <row r="106" spans="1:17" x14ac:dyDescent="0.3">
      <c r="A106">
        <v>8</v>
      </c>
      <c r="I106">
        <v>93</v>
      </c>
      <c r="J106">
        <v>2.6666666999999999</v>
      </c>
      <c r="Q106">
        <v>1.3333333999999999</v>
      </c>
    </row>
    <row r="107" spans="1:17" x14ac:dyDescent="0.3">
      <c r="A107">
        <v>4</v>
      </c>
      <c r="I107">
        <v>94</v>
      </c>
      <c r="J107">
        <v>2.6666666999999999</v>
      </c>
      <c r="Q107">
        <v>4</v>
      </c>
    </row>
    <row r="108" spans="1:17" x14ac:dyDescent="0.3">
      <c r="A108">
        <v>4</v>
      </c>
      <c r="I108">
        <v>95</v>
      </c>
      <c r="J108">
        <v>5.3333335000000002</v>
      </c>
      <c r="Q108">
        <v>1.3333333999999999</v>
      </c>
    </row>
    <row r="109" spans="1:17" x14ac:dyDescent="0.3">
      <c r="A109">
        <v>4</v>
      </c>
      <c r="I109">
        <v>96</v>
      </c>
      <c r="J109">
        <v>2.6666666999999999</v>
      </c>
      <c r="Q109">
        <v>2.6666666999999999</v>
      </c>
    </row>
    <row r="110" spans="1:17" x14ac:dyDescent="0.3">
      <c r="A110">
        <v>12</v>
      </c>
      <c r="I110">
        <v>97</v>
      </c>
      <c r="J110">
        <v>2.6666666999999999</v>
      </c>
      <c r="Q110">
        <v>2.6666666999999999</v>
      </c>
    </row>
    <row r="111" spans="1:17" x14ac:dyDescent="0.3">
      <c r="A111">
        <v>8</v>
      </c>
      <c r="I111">
        <v>98</v>
      </c>
      <c r="J111">
        <v>2.6666666999999999</v>
      </c>
      <c r="Q111">
        <v>1.3333333999999999</v>
      </c>
    </row>
    <row r="112" spans="1:17" x14ac:dyDescent="0.3">
      <c r="A112">
        <v>12</v>
      </c>
      <c r="I112">
        <v>99</v>
      </c>
      <c r="J112">
        <v>2.6666666999999999</v>
      </c>
      <c r="Q112">
        <v>2.6666666999999999</v>
      </c>
    </row>
    <row r="113" spans="1:17" x14ac:dyDescent="0.3">
      <c r="A113">
        <v>4</v>
      </c>
      <c r="I113">
        <v>100</v>
      </c>
      <c r="J113">
        <v>2.6666666999999999</v>
      </c>
      <c r="Q113">
        <v>2.6666666999999999</v>
      </c>
    </row>
    <row r="114" spans="1:17" x14ac:dyDescent="0.3">
      <c r="I114">
        <v>101</v>
      </c>
      <c r="J114">
        <v>2.6666666999999999</v>
      </c>
      <c r="Q114">
        <v>1.3333333999999999</v>
      </c>
    </row>
    <row r="115" spans="1:17" x14ac:dyDescent="0.3">
      <c r="I115">
        <v>102</v>
      </c>
      <c r="J115">
        <v>2.6666666999999999</v>
      </c>
      <c r="Q115">
        <v>1.3333333999999999</v>
      </c>
    </row>
    <row r="116" spans="1:17" x14ac:dyDescent="0.3">
      <c r="I116">
        <v>103</v>
      </c>
      <c r="J116">
        <v>2.6666666999999999</v>
      </c>
      <c r="Q116">
        <v>2.6666666999999999</v>
      </c>
    </row>
    <row r="117" spans="1:17" x14ac:dyDescent="0.3">
      <c r="I117">
        <v>104</v>
      </c>
      <c r="J117">
        <v>2.6666666999999999</v>
      </c>
      <c r="Q117">
        <v>4</v>
      </c>
    </row>
    <row r="118" spans="1:17" x14ac:dyDescent="0.3">
      <c r="I118">
        <v>105</v>
      </c>
      <c r="J118">
        <v>5.3333335000000002</v>
      </c>
      <c r="Q118">
        <v>4</v>
      </c>
    </row>
    <row r="119" spans="1:17" x14ac:dyDescent="0.3">
      <c r="I119">
        <v>106</v>
      </c>
      <c r="J119">
        <v>2.6666666999999999</v>
      </c>
      <c r="Q119">
        <v>4</v>
      </c>
    </row>
    <row r="120" spans="1:17" x14ac:dyDescent="0.3">
      <c r="I120">
        <v>107</v>
      </c>
      <c r="J120">
        <v>2.6666666999999999</v>
      </c>
      <c r="Q120">
        <v>2.6666666999999999</v>
      </c>
    </row>
    <row r="121" spans="1:17" x14ac:dyDescent="0.3">
      <c r="I121">
        <v>108</v>
      </c>
      <c r="J121">
        <v>2.6666666999999999</v>
      </c>
      <c r="Q121">
        <v>1.3333333999999999</v>
      </c>
    </row>
    <row r="122" spans="1:17" x14ac:dyDescent="0.3">
      <c r="I122">
        <v>109</v>
      </c>
      <c r="J122">
        <v>2.6666666999999999</v>
      </c>
      <c r="Q122">
        <v>2.6666666999999999</v>
      </c>
    </row>
    <row r="123" spans="1:17" x14ac:dyDescent="0.3">
      <c r="I123">
        <v>110</v>
      </c>
      <c r="J123">
        <v>2.6666666999999999</v>
      </c>
      <c r="Q123">
        <v>2.6666666999999999</v>
      </c>
    </row>
    <row r="124" spans="1:17" x14ac:dyDescent="0.3">
      <c r="I124">
        <v>111</v>
      </c>
      <c r="J124">
        <v>5.3333335000000002</v>
      </c>
      <c r="Q124">
        <v>5.3333335000000002</v>
      </c>
    </row>
    <row r="125" spans="1:17" x14ac:dyDescent="0.3">
      <c r="I125">
        <v>112</v>
      </c>
      <c r="J125">
        <v>2.6666666999999999</v>
      </c>
      <c r="Q125">
        <v>2.6666666999999999</v>
      </c>
    </row>
    <row r="126" spans="1:17" x14ac:dyDescent="0.3">
      <c r="I126">
        <v>113</v>
      </c>
      <c r="J126">
        <v>5.3333335000000002</v>
      </c>
      <c r="Q126">
        <v>1.3333333999999999</v>
      </c>
    </row>
    <row r="127" spans="1:17" x14ac:dyDescent="0.3">
      <c r="I127">
        <v>114</v>
      </c>
      <c r="J127">
        <v>2.6666666999999999</v>
      </c>
      <c r="Q127">
        <v>4</v>
      </c>
    </row>
    <row r="128" spans="1:17" x14ac:dyDescent="0.3">
      <c r="I128">
        <v>115</v>
      </c>
      <c r="J128">
        <v>2.6666666999999999</v>
      </c>
      <c r="Q128">
        <v>2.6666666999999999</v>
      </c>
    </row>
    <row r="129" spans="9:17" x14ac:dyDescent="0.3">
      <c r="I129">
        <v>116</v>
      </c>
      <c r="J129">
        <v>2.6666666999999999</v>
      </c>
      <c r="Q129">
        <v>2.6666666999999999</v>
      </c>
    </row>
    <row r="130" spans="9:17" x14ac:dyDescent="0.3">
      <c r="I130">
        <v>117</v>
      </c>
      <c r="J130">
        <v>5.3333335000000002</v>
      </c>
      <c r="Q130">
        <v>2.6666666999999999</v>
      </c>
    </row>
    <row r="131" spans="9:17" x14ac:dyDescent="0.3">
      <c r="I131">
        <v>118</v>
      </c>
      <c r="J131">
        <v>2.6666666999999999</v>
      </c>
      <c r="Q131">
        <v>2.6666666999999999</v>
      </c>
    </row>
    <row r="132" spans="9:17" x14ac:dyDescent="0.3">
      <c r="I132">
        <v>119</v>
      </c>
      <c r="J132">
        <v>5.3333335000000002</v>
      </c>
      <c r="Q132">
        <v>5.3333335000000002</v>
      </c>
    </row>
    <row r="133" spans="9:17" x14ac:dyDescent="0.3">
      <c r="I133">
        <v>120</v>
      </c>
      <c r="J133">
        <v>5.3333335000000002</v>
      </c>
      <c r="Q133">
        <v>2.6666666999999999</v>
      </c>
    </row>
    <row r="134" spans="9:17" x14ac:dyDescent="0.3">
      <c r="I134">
        <v>121</v>
      </c>
      <c r="J134">
        <v>2.6666666999999999</v>
      </c>
      <c r="Q134">
        <v>2.6666666999999999</v>
      </c>
    </row>
    <row r="135" spans="9:17" x14ac:dyDescent="0.3">
      <c r="I135">
        <v>122</v>
      </c>
      <c r="J135">
        <v>2.6666666999999999</v>
      </c>
      <c r="Q135">
        <v>2.6666666999999999</v>
      </c>
    </row>
    <row r="136" spans="9:17" x14ac:dyDescent="0.3">
      <c r="I136">
        <v>123</v>
      </c>
      <c r="J136">
        <v>2.6666666999999999</v>
      </c>
      <c r="Q136">
        <v>1.3333333999999999</v>
      </c>
    </row>
    <row r="137" spans="9:17" x14ac:dyDescent="0.3">
      <c r="I137">
        <v>124</v>
      </c>
      <c r="J137">
        <v>5.3333335000000002</v>
      </c>
      <c r="Q137">
        <v>2.6666666999999999</v>
      </c>
    </row>
    <row r="138" spans="9:17" x14ac:dyDescent="0.3">
      <c r="I138">
        <v>125</v>
      </c>
      <c r="J138">
        <v>5.3333335000000002</v>
      </c>
      <c r="Q138">
        <v>2.6666666999999999</v>
      </c>
    </row>
    <row r="139" spans="9:17" x14ac:dyDescent="0.3">
      <c r="I139">
        <v>126</v>
      </c>
      <c r="J139">
        <v>2.6666666999999999</v>
      </c>
      <c r="Q139">
        <v>4</v>
      </c>
    </row>
    <row r="140" spans="9:17" x14ac:dyDescent="0.3">
      <c r="I140">
        <v>127</v>
      </c>
      <c r="J140">
        <v>2.6666666999999999</v>
      </c>
      <c r="Q140">
        <v>2.6666666999999999</v>
      </c>
    </row>
    <row r="141" spans="9:17" x14ac:dyDescent="0.3">
      <c r="I141">
        <v>128</v>
      </c>
      <c r="J141">
        <v>2.6666666999999999</v>
      </c>
      <c r="Q141">
        <v>1.3333333999999999</v>
      </c>
    </row>
    <row r="142" spans="9:17" x14ac:dyDescent="0.3">
      <c r="I142">
        <v>129</v>
      </c>
      <c r="J142">
        <v>2.6666666999999999</v>
      </c>
      <c r="Q142">
        <v>2.6666666999999999</v>
      </c>
    </row>
    <row r="143" spans="9:17" x14ac:dyDescent="0.3">
      <c r="I143">
        <v>130</v>
      </c>
      <c r="J143">
        <v>2.6666666999999999</v>
      </c>
      <c r="Q143">
        <v>2.6666666999999999</v>
      </c>
    </row>
    <row r="144" spans="9:17" x14ac:dyDescent="0.3">
      <c r="I144">
        <v>131</v>
      </c>
      <c r="J144">
        <v>2.6666666999999999</v>
      </c>
      <c r="Q144">
        <v>1.3333333999999999</v>
      </c>
    </row>
    <row r="145" spans="9:17" x14ac:dyDescent="0.3">
      <c r="I145">
        <v>132</v>
      </c>
      <c r="J145">
        <v>2.6666666999999999</v>
      </c>
      <c r="Q145">
        <v>2.6666666999999999</v>
      </c>
    </row>
    <row r="146" spans="9:17" x14ac:dyDescent="0.3">
      <c r="I146">
        <v>133</v>
      </c>
      <c r="J146">
        <v>2.6666666999999999</v>
      </c>
      <c r="Q146">
        <v>2.6666666999999999</v>
      </c>
    </row>
    <row r="147" spans="9:17" x14ac:dyDescent="0.3">
      <c r="I147">
        <v>134</v>
      </c>
      <c r="J147">
        <v>5.3333335000000002</v>
      </c>
      <c r="Q147">
        <v>2.6666666999999999</v>
      </c>
    </row>
    <row r="148" spans="9:17" x14ac:dyDescent="0.3">
      <c r="I148">
        <v>135</v>
      </c>
      <c r="J148">
        <v>2.6666666999999999</v>
      </c>
      <c r="Q148">
        <v>4</v>
      </c>
    </row>
    <row r="149" spans="9:17" x14ac:dyDescent="0.3">
      <c r="I149">
        <v>136</v>
      </c>
      <c r="J149">
        <v>2.6666666999999999</v>
      </c>
      <c r="Q149">
        <v>6.6666664999999998</v>
      </c>
    </row>
    <row r="150" spans="9:17" x14ac:dyDescent="0.3">
      <c r="I150">
        <v>137</v>
      </c>
      <c r="J150">
        <v>5.3333335000000002</v>
      </c>
      <c r="Q150">
        <v>4</v>
      </c>
    </row>
    <row r="151" spans="9:17" x14ac:dyDescent="0.3">
      <c r="I151">
        <v>138</v>
      </c>
      <c r="J151">
        <v>5.3333335000000002</v>
      </c>
      <c r="Q151">
        <v>4</v>
      </c>
    </row>
    <row r="152" spans="9:17" x14ac:dyDescent="0.3">
      <c r="I152">
        <v>139</v>
      </c>
      <c r="J152">
        <v>2.6666666999999999</v>
      </c>
      <c r="Q152">
        <v>4</v>
      </c>
    </row>
    <row r="153" spans="9:17" x14ac:dyDescent="0.3">
      <c r="I153">
        <v>140</v>
      </c>
      <c r="J153">
        <v>5.3333335000000002</v>
      </c>
      <c r="Q153">
        <v>5.3333335000000002</v>
      </c>
    </row>
    <row r="154" spans="9:17" x14ac:dyDescent="0.3">
      <c r="I154">
        <v>141</v>
      </c>
      <c r="J154">
        <v>2.6666666999999999</v>
      </c>
      <c r="Q154">
        <v>5.3333335000000002</v>
      </c>
    </row>
    <row r="155" spans="9:17" x14ac:dyDescent="0.3">
      <c r="I155">
        <v>142</v>
      </c>
      <c r="J155">
        <v>5.3333335000000002</v>
      </c>
      <c r="Q155">
        <v>2.6666666999999999</v>
      </c>
    </row>
    <row r="156" spans="9:17" x14ac:dyDescent="0.3">
      <c r="I156">
        <v>143</v>
      </c>
      <c r="J156">
        <v>2.6666666999999999</v>
      </c>
      <c r="Q156">
        <v>2.6666666999999999</v>
      </c>
    </row>
    <row r="157" spans="9:17" x14ac:dyDescent="0.3">
      <c r="I157">
        <v>144</v>
      </c>
      <c r="J157">
        <v>5.3333335000000002</v>
      </c>
      <c r="Q157">
        <v>4</v>
      </c>
    </row>
    <row r="158" spans="9:17" x14ac:dyDescent="0.3">
      <c r="I158">
        <v>145</v>
      </c>
      <c r="J158">
        <v>2.6666666999999999</v>
      </c>
      <c r="Q158">
        <v>4</v>
      </c>
    </row>
    <row r="159" spans="9:17" x14ac:dyDescent="0.3">
      <c r="I159">
        <v>146</v>
      </c>
      <c r="J159">
        <v>2.6666666999999999</v>
      </c>
      <c r="Q159">
        <v>2.6666666999999999</v>
      </c>
    </row>
    <row r="160" spans="9:17" x14ac:dyDescent="0.3">
      <c r="I160">
        <v>147</v>
      </c>
      <c r="J160">
        <v>2.6666666999999999</v>
      </c>
      <c r="Q160">
        <v>4</v>
      </c>
    </row>
    <row r="161" spans="9:17" x14ac:dyDescent="0.3">
      <c r="I161">
        <v>148</v>
      </c>
      <c r="J161">
        <v>2.6666666999999999</v>
      </c>
      <c r="Q161">
        <v>2.6666666999999999</v>
      </c>
    </row>
    <row r="162" spans="9:17" x14ac:dyDescent="0.3">
      <c r="I162">
        <v>149</v>
      </c>
      <c r="J162">
        <v>2.6666666999999999</v>
      </c>
      <c r="Q162">
        <v>2.6666666999999999</v>
      </c>
    </row>
    <row r="163" spans="9:17" x14ac:dyDescent="0.3">
      <c r="I163">
        <v>150</v>
      </c>
      <c r="J163">
        <v>5.3333335000000002</v>
      </c>
      <c r="Q163">
        <v>2.6666666999999999</v>
      </c>
    </row>
    <row r="164" spans="9:17" x14ac:dyDescent="0.3">
      <c r="I164">
        <v>151</v>
      </c>
      <c r="J164">
        <v>5.3333335000000002</v>
      </c>
      <c r="Q164">
        <v>4</v>
      </c>
    </row>
    <row r="165" spans="9:17" x14ac:dyDescent="0.3">
      <c r="I165">
        <v>152</v>
      </c>
      <c r="J165">
        <v>5.3333335000000002</v>
      </c>
      <c r="Q165">
        <v>4</v>
      </c>
    </row>
    <row r="166" spans="9:17" x14ac:dyDescent="0.3">
      <c r="I166">
        <v>153</v>
      </c>
      <c r="J166">
        <v>5.3333335000000002</v>
      </c>
      <c r="Q166">
        <v>2.6666666999999999</v>
      </c>
    </row>
    <row r="167" spans="9:17" x14ac:dyDescent="0.3">
      <c r="I167">
        <v>154</v>
      </c>
      <c r="J167">
        <v>2.6666666999999999</v>
      </c>
      <c r="Q167">
        <v>4</v>
      </c>
    </row>
    <row r="168" spans="9:17" x14ac:dyDescent="0.3">
      <c r="I168">
        <v>155</v>
      </c>
      <c r="J168">
        <v>5.3333335000000002</v>
      </c>
      <c r="Q168">
        <v>4</v>
      </c>
    </row>
    <row r="169" spans="9:17" x14ac:dyDescent="0.3">
      <c r="I169">
        <v>156</v>
      </c>
      <c r="J169">
        <v>5.3333335000000002</v>
      </c>
      <c r="Q169">
        <v>5.3333335000000002</v>
      </c>
    </row>
    <row r="170" spans="9:17" x14ac:dyDescent="0.3">
      <c r="I170">
        <v>157</v>
      </c>
      <c r="J170">
        <v>2.6666666999999999</v>
      </c>
      <c r="Q170">
        <v>6.6666664999999998</v>
      </c>
    </row>
    <row r="171" spans="9:17" x14ac:dyDescent="0.3">
      <c r="I171">
        <v>158</v>
      </c>
      <c r="J171">
        <v>2.6666666999999999</v>
      </c>
      <c r="Q171">
        <v>1.3333333999999999</v>
      </c>
    </row>
    <row r="172" spans="9:17" x14ac:dyDescent="0.3">
      <c r="I172">
        <v>159</v>
      </c>
      <c r="J172">
        <v>0</v>
      </c>
      <c r="Q172">
        <v>4</v>
      </c>
    </row>
    <row r="173" spans="9:17" x14ac:dyDescent="0.3">
      <c r="I173">
        <v>160</v>
      </c>
      <c r="J173">
        <v>2.6666666999999999</v>
      </c>
      <c r="Q173">
        <v>5.3333335000000002</v>
      </c>
    </row>
    <row r="174" spans="9:17" x14ac:dyDescent="0.3">
      <c r="I174">
        <v>161</v>
      </c>
      <c r="J174">
        <v>2.6666666999999999</v>
      </c>
      <c r="Q174">
        <v>2.6666666999999999</v>
      </c>
    </row>
    <row r="175" spans="9:17" x14ac:dyDescent="0.3">
      <c r="I175">
        <v>162</v>
      </c>
      <c r="J175">
        <v>5.3333335000000002</v>
      </c>
      <c r="Q175">
        <v>2.6666666999999999</v>
      </c>
    </row>
    <row r="176" spans="9:17" x14ac:dyDescent="0.3">
      <c r="I176">
        <v>163</v>
      </c>
      <c r="J176">
        <v>8</v>
      </c>
      <c r="Q176">
        <v>2.6666666999999999</v>
      </c>
    </row>
    <row r="177" spans="9:17" x14ac:dyDescent="0.3">
      <c r="I177">
        <v>164</v>
      </c>
      <c r="J177">
        <v>2.6666666999999999</v>
      </c>
      <c r="Q177">
        <v>4</v>
      </c>
    </row>
    <row r="178" spans="9:17" x14ac:dyDescent="0.3">
      <c r="I178">
        <v>165</v>
      </c>
      <c r="J178">
        <v>5.3333335000000002</v>
      </c>
      <c r="Q178">
        <v>6.6666664999999998</v>
      </c>
    </row>
    <row r="179" spans="9:17" x14ac:dyDescent="0.3">
      <c r="I179">
        <v>166</v>
      </c>
      <c r="J179">
        <v>2.6666666999999999</v>
      </c>
      <c r="Q179">
        <v>2.6666666999999999</v>
      </c>
    </row>
    <row r="180" spans="9:17" x14ac:dyDescent="0.3">
      <c r="I180">
        <v>167</v>
      </c>
      <c r="J180">
        <v>2.6666666999999999</v>
      </c>
      <c r="Q180">
        <v>5.3333335000000002</v>
      </c>
    </row>
    <row r="181" spans="9:17" x14ac:dyDescent="0.3">
      <c r="I181">
        <v>168</v>
      </c>
      <c r="J181">
        <v>2.6666666999999999</v>
      </c>
      <c r="Q181">
        <v>2.6666666999999999</v>
      </c>
    </row>
    <row r="182" spans="9:17" x14ac:dyDescent="0.3">
      <c r="I182">
        <v>169</v>
      </c>
      <c r="J182">
        <v>2.6666666999999999</v>
      </c>
      <c r="Q182">
        <v>2.6666666999999999</v>
      </c>
    </row>
    <row r="183" spans="9:17" x14ac:dyDescent="0.3">
      <c r="I183">
        <v>170</v>
      </c>
      <c r="J183">
        <v>5.3333335000000002</v>
      </c>
      <c r="Q183">
        <v>4</v>
      </c>
    </row>
    <row r="184" spans="9:17" x14ac:dyDescent="0.3">
      <c r="I184">
        <v>171</v>
      </c>
      <c r="J184">
        <v>2.6666666999999999</v>
      </c>
      <c r="Q184">
        <v>2.6666666999999999</v>
      </c>
    </row>
    <row r="185" spans="9:17" x14ac:dyDescent="0.3">
      <c r="I185">
        <v>172</v>
      </c>
      <c r="J185">
        <v>2.6666666999999999</v>
      </c>
      <c r="Q185">
        <v>2.6666666999999999</v>
      </c>
    </row>
    <row r="186" spans="9:17" x14ac:dyDescent="0.3">
      <c r="I186">
        <v>173</v>
      </c>
      <c r="J186">
        <v>2.6666666999999999</v>
      </c>
      <c r="Q186">
        <v>5.3333335000000002</v>
      </c>
    </row>
    <row r="187" spans="9:17" x14ac:dyDescent="0.3">
      <c r="I187">
        <v>174</v>
      </c>
      <c r="J187">
        <v>2.6666666999999999</v>
      </c>
      <c r="Q187">
        <v>1.3333333999999999</v>
      </c>
    </row>
    <row r="188" spans="9:17" x14ac:dyDescent="0.3">
      <c r="I188">
        <v>175</v>
      </c>
      <c r="J188">
        <v>5.3333335000000002</v>
      </c>
      <c r="Q188">
        <v>2.6666666999999999</v>
      </c>
    </row>
    <row r="189" spans="9:17" x14ac:dyDescent="0.3">
      <c r="I189">
        <v>176</v>
      </c>
      <c r="J189">
        <v>2.6666666999999999</v>
      </c>
      <c r="Q189">
        <v>4</v>
      </c>
    </row>
    <row r="190" spans="9:17" x14ac:dyDescent="0.3">
      <c r="I190">
        <v>177</v>
      </c>
      <c r="J190">
        <v>8</v>
      </c>
      <c r="Q190">
        <v>4</v>
      </c>
    </row>
    <row r="191" spans="9:17" x14ac:dyDescent="0.3">
      <c r="I191">
        <v>178</v>
      </c>
      <c r="J191">
        <v>5.3333335000000002</v>
      </c>
      <c r="Q191">
        <v>2.6666666999999999</v>
      </c>
    </row>
    <row r="192" spans="9:17" x14ac:dyDescent="0.3">
      <c r="I192">
        <v>179</v>
      </c>
      <c r="J192">
        <v>5.3333335000000002</v>
      </c>
      <c r="Q192">
        <v>4</v>
      </c>
    </row>
    <row r="193" spans="9:17" x14ac:dyDescent="0.3">
      <c r="I193">
        <v>180</v>
      </c>
      <c r="J193">
        <v>2.6666666999999999</v>
      </c>
      <c r="Q193">
        <v>4</v>
      </c>
    </row>
    <row r="194" spans="9:17" x14ac:dyDescent="0.3">
      <c r="I194">
        <v>181</v>
      </c>
      <c r="J194">
        <v>5.3333335000000002</v>
      </c>
      <c r="Q194">
        <v>2.6666666999999999</v>
      </c>
    </row>
    <row r="195" spans="9:17" x14ac:dyDescent="0.3">
      <c r="I195">
        <v>182</v>
      </c>
      <c r="J195">
        <v>5.3333335000000002</v>
      </c>
      <c r="Q195">
        <v>2.6666666999999999</v>
      </c>
    </row>
    <row r="196" spans="9:17" x14ac:dyDescent="0.3">
      <c r="I196">
        <v>183</v>
      </c>
      <c r="J196">
        <v>5.3333335000000002</v>
      </c>
      <c r="Q196">
        <v>4</v>
      </c>
    </row>
    <row r="197" spans="9:17" x14ac:dyDescent="0.3">
      <c r="I197">
        <v>184</v>
      </c>
      <c r="J197">
        <v>5.3333335000000002</v>
      </c>
      <c r="Q197">
        <v>5.3333335000000002</v>
      </c>
    </row>
    <row r="198" spans="9:17" x14ac:dyDescent="0.3">
      <c r="I198">
        <v>185</v>
      </c>
      <c r="J198">
        <v>2.6666666999999999</v>
      </c>
      <c r="Q198">
        <v>5.3333335000000002</v>
      </c>
    </row>
    <row r="199" spans="9:17" x14ac:dyDescent="0.3">
      <c r="I199">
        <v>186</v>
      </c>
      <c r="J199">
        <v>5.3333335000000002</v>
      </c>
      <c r="Q199">
        <v>4</v>
      </c>
    </row>
    <row r="200" spans="9:17" x14ac:dyDescent="0.3">
      <c r="I200">
        <v>187</v>
      </c>
      <c r="J200">
        <v>5.3333335000000002</v>
      </c>
      <c r="Q200">
        <v>2.6666666999999999</v>
      </c>
    </row>
    <row r="201" spans="9:17" x14ac:dyDescent="0.3">
      <c r="I201">
        <v>188</v>
      </c>
      <c r="J201">
        <v>5.3333335000000002</v>
      </c>
      <c r="Q201">
        <v>5.3333335000000002</v>
      </c>
    </row>
    <row r="202" spans="9:17" x14ac:dyDescent="0.3">
      <c r="I202">
        <v>189</v>
      </c>
      <c r="J202">
        <v>5.3333335000000002</v>
      </c>
      <c r="Q202">
        <v>4</v>
      </c>
    </row>
    <row r="203" spans="9:17" x14ac:dyDescent="0.3">
      <c r="I203">
        <v>190</v>
      </c>
      <c r="J203">
        <v>5.3333335000000002</v>
      </c>
      <c r="Q203">
        <v>5.3333335000000002</v>
      </c>
    </row>
    <row r="204" spans="9:17" x14ac:dyDescent="0.3">
      <c r="I204">
        <v>191</v>
      </c>
      <c r="J204">
        <v>5.3333335000000002</v>
      </c>
      <c r="Q204">
        <v>5.3333335000000002</v>
      </c>
    </row>
    <row r="205" spans="9:17" x14ac:dyDescent="0.3">
      <c r="I205">
        <v>192</v>
      </c>
      <c r="J205">
        <v>5.3333335000000002</v>
      </c>
      <c r="Q205">
        <v>5.3333335000000002</v>
      </c>
    </row>
    <row r="206" spans="9:17" x14ac:dyDescent="0.3">
      <c r="I206">
        <v>193</v>
      </c>
      <c r="J206">
        <v>5.3333335000000002</v>
      </c>
      <c r="Q206">
        <v>4</v>
      </c>
    </row>
    <row r="207" spans="9:17" x14ac:dyDescent="0.3">
      <c r="I207">
        <v>194</v>
      </c>
      <c r="J207">
        <v>8</v>
      </c>
      <c r="Q207">
        <v>4</v>
      </c>
    </row>
    <row r="208" spans="9:17" x14ac:dyDescent="0.3">
      <c r="I208">
        <v>195</v>
      </c>
      <c r="J208">
        <v>5.3333335000000002</v>
      </c>
      <c r="Q208">
        <v>5.3333335000000002</v>
      </c>
    </row>
    <row r="209" spans="9:17" x14ac:dyDescent="0.3">
      <c r="I209">
        <v>196</v>
      </c>
      <c r="J209">
        <v>2.6666666999999999</v>
      </c>
      <c r="Q209">
        <v>6.6666664999999998</v>
      </c>
    </row>
    <row r="210" spans="9:17" x14ac:dyDescent="0.3">
      <c r="I210">
        <v>197</v>
      </c>
      <c r="J210">
        <v>5.3333335000000002</v>
      </c>
      <c r="Q210">
        <v>4</v>
      </c>
    </row>
    <row r="211" spans="9:17" x14ac:dyDescent="0.3">
      <c r="I211">
        <v>198</v>
      </c>
      <c r="J211">
        <v>5.3333335000000002</v>
      </c>
      <c r="Q211">
        <v>2.6666666999999999</v>
      </c>
    </row>
    <row r="212" spans="9:17" x14ac:dyDescent="0.3">
      <c r="I212">
        <v>199</v>
      </c>
      <c r="J212">
        <v>2.6666666999999999</v>
      </c>
      <c r="Q212">
        <v>5.3333335000000002</v>
      </c>
    </row>
    <row r="213" spans="9:17" x14ac:dyDescent="0.3">
      <c r="I213">
        <v>200</v>
      </c>
      <c r="J213">
        <v>5.3333335000000002</v>
      </c>
      <c r="Q213">
        <v>8</v>
      </c>
    </row>
    <row r="214" spans="9:17" x14ac:dyDescent="0.3">
      <c r="I214">
        <v>201</v>
      </c>
      <c r="J214">
        <v>8</v>
      </c>
      <c r="Q214">
        <v>4</v>
      </c>
    </row>
    <row r="215" spans="9:17" x14ac:dyDescent="0.3">
      <c r="I215">
        <v>202</v>
      </c>
      <c r="J215">
        <v>8</v>
      </c>
      <c r="Q215">
        <v>5.3333335000000002</v>
      </c>
    </row>
    <row r="216" spans="9:17" x14ac:dyDescent="0.3">
      <c r="I216">
        <v>203</v>
      </c>
      <c r="J216">
        <v>2.6666666999999999</v>
      </c>
      <c r="Q216">
        <v>8</v>
      </c>
    </row>
    <row r="217" spans="9:17" x14ac:dyDescent="0.3">
      <c r="I217">
        <v>204</v>
      </c>
      <c r="J217">
        <v>5.3333335000000002</v>
      </c>
      <c r="Q217">
        <v>5.3333335000000002</v>
      </c>
    </row>
    <row r="218" spans="9:17" x14ac:dyDescent="0.3">
      <c r="I218">
        <v>205</v>
      </c>
      <c r="J218">
        <v>8</v>
      </c>
      <c r="Q218">
        <v>4</v>
      </c>
    </row>
    <row r="219" spans="9:17" x14ac:dyDescent="0.3">
      <c r="I219">
        <v>206</v>
      </c>
      <c r="J219">
        <v>8</v>
      </c>
      <c r="Q219">
        <v>5.3333335000000002</v>
      </c>
    </row>
    <row r="220" spans="9:17" x14ac:dyDescent="0.3">
      <c r="I220">
        <v>207</v>
      </c>
      <c r="J220">
        <v>5.3333335000000002</v>
      </c>
      <c r="Q220">
        <v>4</v>
      </c>
    </row>
    <row r="221" spans="9:17" x14ac:dyDescent="0.3">
      <c r="I221">
        <v>208</v>
      </c>
      <c r="J221">
        <v>5.3333335000000002</v>
      </c>
      <c r="Q221">
        <v>4</v>
      </c>
    </row>
    <row r="222" spans="9:17" x14ac:dyDescent="0.3">
      <c r="I222">
        <v>209</v>
      </c>
      <c r="J222">
        <v>5.3333335000000002</v>
      </c>
      <c r="Q222">
        <v>5.3333335000000002</v>
      </c>
    </row>
    <row r="223" spans="9:17" x14ac:dyDescent="0.3">
      <c r="I223">
        <v>210</v>
      </c>
      <c r="J223">
        <v>2.6666666999999999</v>
      </c>
      <c r="Q223">
        <v>4</v>
      </c>
    </row>
    <row r="224" spans="9:17" x14ac:dyDescent="0.3">
      <c r="I224">
        <v>211</v>
      </c>
      <c r="J224">
        <v>5.3333335000000002</v>
      </c>
      <c r="Q224">
        <v>5.3333335000000002</v>
      </c>
    </row>
    <row r="225" spans="9:17" x14ac:dyDescent="0.3">
      <c r="I225">
        <v>212</v>
      </c>
      <c r="J225">
        <v>10.666667</v>
      </c>
      <c r="Q225">
        <v>5.3333335000000002</v>
      </c>
    </row>
    <row r="226" spans="9:17" x14ac:dyDescent="0.3">
      <c r="I226">
        <v>213</v>
      </c>
      <c r="J226">
        <v>10.666667</v>
      </c>
      <c r="Q226">
        <v>4</v>
      </c>
    </row>
    <row r="227" spans="9:17" x14ac:dyDescent="0.3">
      <c r="I227">
        <v>214</v>
      </c>
      <c r="J227">
        <v>10.666667</v>
      </c>
      <c r="Q227">
        <v>6.6666664999999998</v>
      </c>
    </row>
    <row r="228" spans="9:17" x14ac:dyDescent="0.3">
      <c r="I228">
        <v>215</v>
      </c>
      <c r="J228">
        <v>5.3333335000000002</v>
      </c>
      <c r="Q228">
        <v>4</v>
      </c>
    </row>
    <row r="229" spans="9:17" x14ac:dyDescent="0.3">
      <c r="I229">
        <v>216</v>
      </c>
      <c r="J229">
        <v>8</v>
      </c>
      <c r="Q229">
        <v>5.3333335000000002</v>
      </c>
    </row>
    <row r="230" spans="9:17" x14ac:dyDescent="0.3">
      <c r="I230">
        <v>217</v>
      </c>
      <c r="J230">
        <v>5.3333335000000002</v>
      </c>
      <c r="Q230">
        <v>6.6666664999999998</v>
      </c>
    </row>
    <row r="231" spans="9:17" x14ac:dyDescent="0.3">
      <c r="I231">
        <v>218</v>
      </c>
      <c r="J231">
        <v>8</v>
      </c>
      <c r="Q231">
        <v>5.3333335000000002</v>
      </c>
    </row>
    <row r="232" spans="9:17" x14ac:dyDescent="0.3">
      <c r="I232">
        <v>219</v>
      </c>
      <c r="J232">
        <v>8</v>
      </c>
      <c r="Q232">
        <v>4</v>
      </c>
    </row>
    <row r="233" spans="9:17" x14ac:dyDescent="0.3">
      <c r="I233">
        <v>220</v>
      </c>
      <c r="J233">
        <v>8</v>
      </c>
      <c r="Q233">
        <v>5.3333335000000002</v>
      </c>
    </row>
    <row r="234" spans="9:17" x14ac:dyDescent="0.3">
      <c r="I234">
        <v>221</v>
      </c>
      <c r="J234">
        <v>8</v>
      </c>
      <c r="Q234">
        <v>5.3333335000000002</v>
      </c>
    </row>
    <row r="235" spans="9:17" x14ac:dyDescent="0.3">
      <c r="I235">
        <v>222</v>
      </c>
      <c r="J235">
        <v>8</v>
      </c>
      <c r="Q235">
        <v>5.3333335000000002</v>
      </c>
    </row>
    <row r="236" spans="9:17" x14ac:dyDescent="0.3">
      <c r="I236">
        <v>223</v>
      </c>
      <c r="J236">
        <v>10.666667</v>
      </c>
      <c r="Q236">
        <v>6.6666664999999998</v>
      </c>
    </row>
    <row r="237" spans="9:17" x14ac:dyDescent="0.3">
      <c r="I237">
        <v>224</v>
      </c>
      <c r="J237">
        <v>8</v>
      </c>
      <c r="Q237">
        <v>5.3333335000000002</v>
      </c>
    </row>
    <row r="238" spans="9:17" x14ac:dyDescent="0.3">
      <c r="I238">
        <v>225</v>
      </c>
      <c r="J238">
        <v>8</v>
      </c>
      <c r="Q238">
        <v>5.3333335000000002</v>
      </c>
    </row>
    <row r="239" spans="9:17" x14ac:dyDescent="0.3">
      <c r="I239">
        <v>226</v>
      </c>
      <c r="J239">
        <v>8</v>
      </c>
      <c r="Q239">
        <v>4</v>
      </c>
    </row>
    <row r="240" spans="9:17" x14ac:dyDescent="0.3">
      <c r="I240">
        <v>227</v>
      </c>
      <c r="J240">
        <v>10.666667</v>
      </c>
      <c r="Q240">
        <v>4</v>
      </c>
    </row>
    <row r="241" spans="9:17" x14ac:dyDescent="0.3">
      <c r="I241">
        <v>228</v>
      </c>
      <c r="J241">
        <v>8</v>
      </c>
      <c r="Q241">
        <v>6.6666664999999998</v>
      </c>
    </row>
    <row r="242" spans="9:17" x14ac:dyDescent="0.3">
      <c r="I242">
        <v>229</v>
      </c>
      <c r="J242">
        <v>5.3333335000000002</v>
      </c>
      <c r="Q242">
        <v>5.3333335000000002</v>
      </c>
    </row>
    <row r="243" spans="9:17" x14ac:dyDescent="0.3">
      <c r="I243">
        <v>230</v>
      </c>
      <c r="J243">
        <v>8</v>
      </c>
      <c r="Q243">
        <v>6.6666664999999998</v>
      </c>
    </row>
    <row r="244" spans="9:17" x14ac:dyDescent="0.3">
      <c r="I244">
        <v>231</v>
      </c>
      <c r="J244">
        <v>10.666667</v>
      </c>
      <c r="Q244">
        <v>4</v>
      </c>
    </row>
    <row r="245" spans="9:17" x14ac:dyDescent="0.3">
      <c r="I245">
        <v>232</v>
      </c>
      <c r="J245">
        <v>5.3333335000000002</v>
      </c>
      <c r="Q245">
        <v>5.3333335000000002</v>
      </c>
    </row>
    <row r="246" spans="9:17" x14ac:dyDescent="0.3">
      <c r="I246">
        <v>233</v>
      </c>
      <c r="J246">
        <v>5.3333335000000002</v>
      </c>
      <c r="Q246">
        <v>4</v>
      </c>
    </row>
    <row r="247" spans="9:17" x14ac:dyDescent="0.3">
      <c r="I247">
        <v>234</v>
      </c>
      <c r="J247">
        <v>8</v>
      </c>
      <c r="Q247">
        <v>5.3333335000000002</v>
      </c>
    </row>
    <row r="248" spans="9:17" x14ac:dyDescent="0.3">
      <c r="I248">
        <v>235</v>
      </c>
      <c r="J248">
        <v>8</v>
      </c>
      <c r="Q248">
        <v>5.3333335000000002</v>
      </c>
    </row>
    <row r="249" spans="9:17" x14ac:dyDescent="0.3">
      <c r="I249">
        <v>236</v>
      </c>
      <c r="J249">
        <v>8</v>
      </c>
      <c r="Q249">
        <v>6.6666664999999998</v>
      </c>
    </row>
    <row r="250" spans="9:17" x14ac:dyDescent="0.3">
      <c r="I250">
        <v>237</v>
      </c>
      <c r="J250">
        <v>8</v>
      </c>
      <c r="Q250">
        <v>4</v>
      </c>
    </row>
    <row r="251" spans="9:17" x14ac:dyDescent="0.3">
      <c r="I251">
        <v>238</v>
      </c>
      <c r="J251">
        <v>8</v>
      </c>
      <c r="Q251">
        <v>6.6666664999999998</v>
      </c>
    </row>
    <row r="252" spans="9:17" x14ac:dyDescent="0.3">
      <c r="I252">
        <v>239</v>
      </c>
      <c r="J252">
        <v>9.3333329999999997</v>
      </c>
      <c r="Q252">
        <v>8</v>
      </c>
    </row>
    <row r="253" spans="9:17" x14ac:dyDescent="0.3">
      <c r="I253">
        <v>240</v>
      </c>
      <c r="J253">
        <v>5.3333335000000002</v>
      </c>
      <c r="Q253">
        <v>4</v>
      </c>
    </row>
    <row r="254" spans="9:17" x14ac:dyDescent="0.3">
      <c r="I254">
        <v>241</v>
      </c>
      <c r="J254">
        <v>5.3333335000000002</v>
      </c>
      <c r="Q254">
        <v>6.6666664999999998</v>
      </c>
    </row>
    <row r="255" spans="9:17" x14ac:dyDescent="0.3">
      <c r="I255">
        <v>242</v>
      </c>
      <c r="J255">
        <v>12</v>
      </c>
      <c r="Q255">
        <v>4</v>
      </c>
    </row>
    <row r="256" spans="9:17" x14ac:dyDescent="0.3">
      <c r="I256">
        <v>243</v>
      </c>
      <c r="J256">
        <v>5.3333335000000002</v>
      </c>
      <c r="Q256">
        <v>5.3333335000000002</v>
      </c>
    </row>
    <row r="257" spans="9:17" x14ac:dyDescent="0.3">
      <c r="I257">
        <v>244</v>
      </c>
      <c r="J257">
        <v>8</v>
      </c>
      <c r="Q257">
        <v>6.6666664999999998</v>
      </c>
    </row>
    <row r="258" spans="9:17" x14ac:dyDescent="0.3">
      <c r="I258">
        <v>245</v>
      </c>
      <c r="J258">
        <v>8</v>
      </c>
      <c r="Q258">
        <v>5.3333335000000002</v>
      </c>
    </row>
    <row r="259" spans="9:17" x14ac:dyDescent="0.3">
      <c r="I259">
        <v>246</v>
      </c>
      <c r="J259">
        <v>5.3333335000000002</v>
      </c>
      <c r="Q259">
        <v>6.6666664999999998</v>
      </c>
    </row>
    <row r="260" spans="9:17" x14ac:dyDescent="0.3">
      <c r="I260">
        <v>247</v>
      </c>
      <c r="J260">
        <v>12</v>
      </c>
      <c r="Q260">
        <v>6.6666664999999998</v>
      </c>
    </row>
    <row r="261" spans="9:17" x14ac:dyDescent="0.3">
      <c r="I261">
        <v>248</v>
      </c>
      <c r="J261">
        <v>8</v>
      </c>
      <c r="Q261">
        <v>4</v>
      </c>
    </row>
    <row r="262" spans="9:17" x14ac:dyDescent="0.3">
      <c r="I262">
        <v>249</v>
      </c>
      <c r="J262">
        <v>5.3333335000000002</v>
      </c>
      <c r="Q262">
        <v>5.3333335000000002</v>
      </c>
    </row>
    <row r="263" spans="9:17" x14ac:dyDescent="0.3">
      <c r="I263">
        <v>250</v>
      </c>
      <c r="J263">
        <v>10.666667</v>
      </c>
      <c r="Q263">
        <v>4</v>
      </c>
    </row>
    <row r="264" spans="9:17" x14ac:dyDescent="0.3">
      <c r="I264">
        <v>251</v>
      </c>
      <c r="J264">
        <v>8</v>
      </c>
      <c r="Q264">
        <v>5.3333335000000002</v>
      </c>
    </row>
    <row r="265" spans="9:17" x14ac:dyDescent="0.3">
      <c r="I265">
        <v>252</v>
      </c>
      <c r="J265">
        <v>10.666667</v>
      </c>
      <c r="Q265">
        <v>5.3333335000000002</v>
      </c>
    </row>
    <row r="266" spans="9:17" x14ac:dyDescent="0.3">
      <c r="I266">
        <v>253</v>
      </c>
      <c r="J266">
        <v>8</v>
      </c>
      <c r="Q266">
        <v>4</v>
      </c>
    </row>
    <row r="267" spans="9:17" x14ac:dyDescent="0.3">
      <c r="I267">
        <v>254</v>
      </c>
      <c r="J267">
        <v>13.333333</v>
      </c>
      <c r="Q267">
        <v>6.6666664999999998</v>
      </c>
    </row>
    <row r="268" spans="9:17" x14ac:dyDescent="0.3">
      <c r="I268">
        <v>255</v>
      </c>
      <c r="J268">
        <v>10.666667</v>
      </c>
      <c r="Q268">
        <v>6.6666664999999998</v>
      </c>
    </row>
    <row r="269" spans="9:17" x14ac:dyDescent="0.3">
      <c r="I269">
        <v>256</v>
      </c>
      <c r="J269">
        <v>8</v>
      </c>
      <c r="Q269">
        <v>6.6666664999999998</v>
      </c>
    </row>
    <row r="270" spans="9:17" x14ac:dyDescent="0.3">
      <c r="I270">
        <v>257</v>
      </c>
      <c r="J270">
        <v>8</v>
      </c>
      <c r="Q270">
        <v>8</v>
      </c>
    </row>
    <row r="271" spans="9:17" x14ac:dyDescent="0.3">
      <c r="I271">
        <v>258</v>
      </c>
      <c r="J271">
        <v>10.666667</v>
      </c>
      <c r="Q271">
        <v>2.6666666999999999</v>
      </c>
    </row>
    <row r="272" spans="9:17" x14ac:dyDescent="0.3">
      <c r="I272">
        <v>259</v>
      </c>
      <c r="J272">
        <v>12</v>
      </c>
      <c r="Q272">
        <v>4</v>
      </c>
    </row>
    <row r="273" spans="9:17" x14ac:dyDescent="0.3">
      <c r="I273">
        <v>260</v>
      </c>
      <c r="J273">
        <v>5.3333335000000002</v>
      </c>
      <c r="Q273">
        <v>6.6666664999999998</v>
      </c>
    </row>
    <row r="274" spans="9:17" x14ac:dyDescent="0.3">
      <c r="I274">
        <v>261</v>
      </c>
      <c r="J274">
        <v>5.3333335000000002</v>
      </c>
      <c r="Q274">
        <v>5.3333335000000002</v>
      </c>
    </row>
    <row r="275" spans="9:17" x14ac:dyDescent="0.3">
      <c r="I275">
        <v>262</v>
      </c>
      <c r="J275">
        <v>8</v>
      </c>
      <c r="Q275">
        <v>5.3333335000000002</v>
      </c>
    </row>
    <row r="276" spans="9:17" x14ac:dyDescent="0.3">
      <c r="I276">
        <v>263</v>
      </c>
      <c r="J276">
        <v>10.666667</v>
      </c>
      <c r="Q276">
        <v>4</v>
      </c>
    </row>
    <row r="277" spans="9:17" x14ac:dyDescent="0.3">
      <c r="I277">
        <v>264</v>
      </c>
      <c r="J277">
        <v>5.3333335000000002</v>
      </c>
      <c r="Q277">
        <v>6.6666664999999998</v>
      </c>
    </row>
    <row r="278" spans="9:17" x14ac:dyDescent="0.3">
      <c r="I278">
        <v>265</v>
      </c>
      <c r="J278">
        <v>8</v>
      </c>
      <c r="Q278">
        <v>5.3333335000000002</v>
      </c>
    </row>
    <row r="279" spans="9:17" x14ac:dyDescent="0.3">
      <c r="I279">
        <v>266</v>
      </c>
      <c r="J279">
        <v>8</v>
      </c>
      <c r="Q279">
        <v>6.6666664999999998</v>
      </c>
    </row>
    <row r="280" spans="9:17" x14ac:dyDescent="0.3">
      <c r="I280">
        <v>267</v>
      </c>
      <c r="J280">
        <v>8</v>
      </c>
      <c r="Q280">
        <v>5.3333335000000002</v>
      </c>
    </row>
    <row r="281" spans="9:17" x14ac:dyDescent="0.3">
      <c r="I281">
        <v>268</v>
      </c>
      <c r="J281">
        <v>8</v>
      </c>
      <c r="Q281">
        <v>5.3333335000000002</v>
      </c>
    </row>
    <row r="282" spans="9:17" x14ac:dyDescent="0.3">
      <c r="I282">
        <v>269</v>
      </c>
      <c r="J282">
        <v>10.666667</v>
      </c>
      <c r="Q282">
        <v>5.3333335000000002</v>
      </c>
    </row>
    <row r="283" spans="9:17" x14ac:dyDescent="0.3">
      <c r="I283">
        <v>270</v>
      </c>
      <c r="J283">
        <v>5.3333335000000002</v>
      </c>
      <c r="Q283">
        <v>5.3333335000000002</v>
      </c>
    </row>
    <row r="284" spans="9:17" x14ac:dyDescent="0.3">
      <c r="I284">
        <v>271</v>
      </c>
      <c r="J284">
        <v>5.3333335000000002</v>
      </c>
      <c r="Q284">
        <v>4</v>
      </c>
    </row>
    <row r="285" spans="9:17" x14ac:dyDescent="0.3">
      <c r="I285">
        <v>272</v>
      </c>
      <c r="J285">
        <v>12</v>
      </c>
      <c r="Q285">
        <v>5.3333335000000002</v>
      </c>
    </row>
    <row r="286" spans="9:17" x14ac:dyDescent="0.3">
      <c r="I286">
        <v>273</v>
      </c>
      <c r="J286">
        <v>8</v>
      </c>
      <c r="Q286">
        <v>5.3333335000000002</v>
      </c>
    </row>
    <row r="287" spans="9:17" x14ac:dyDescent="0.3">
      <c r="I287">
        <v>274</v>
      </c>
      <c r="J287">
        <v>10.666667</v>
      </c>
      <c r="Q287">
        <v>5.3333335000000002</v>
      </c>
    </row>
    <row r="288" spans="9:17" x14ac:dyDescent="0.3">
      <c r="I288">
        <v>275</v>
      </c>
      <c r="J288">
        <v>8</v>
      </c>
      <c r="Q288">
        <v>5.3333335000000002</v>
      </c>
    </row>
    <row r="289" spans="9:17" x14ac:dyDescent="0.3">
      <c r="I289">
        <v>276</v>
      </c>
      <c r="J289">
        <v>5.3333335000000002</v>
      </c>
      <c r="Q289">
        <v>4</v>
      </c>
    </row>
    <row r="290" spans="9:17" x14ac:dyDescent="0.3">
      <c r="I290">
        <v>277</v>
      </c>
      <c r="J290">
        <v>8</v>
      </c>
      <c r="Q290">
        <v>4</v>
      </c>
    </row>
    <row r="291" spans="9:17" x14ac:dyDescent="0.3">
      <c r="I291">
        <v>278</v>
      </c>
      <c r="J291">
        <v>10.666667</v>
      </c>
      <c r="Q291">
        <v>9.3333329999999997</v>
      </c>
    </row>
    <row r="292" spans="9:17" x14ac:dyDescent="0.3">
      <c r="I292">
        <v>279</v>
      </c>
      <c r="J292">
        <v>9.3333329999999997</v>
      </c>
      <c r="Q292">
        <v>6.6666664999999998</v>
      </c>
    </row>
    <row r="293" spans="9:17" x14ac:dyDescent="0.3">
      <c r="I293">
        <v>280</v>
      </c>
      <c r="J293">
        <v>21.333334000000001</v>
      </c>
      <c r="Q293">
        <v>4</v>
      </c>
    </row>
    <row r="294" spans="9:17" x14ac:dyDescent="0.3">
      <c r="I294">
        <v>281</v>
      </c>
      <c r="J294">
        <v>10.666667</v>
      </c>
      <c r="Q294">
        <v>6.6666664999999998</v>
      </c>
    </row>
    <row r="295" spans="9:17" x14ac:dyDescent="0.3">
      <c r="I295">
        <v>282</v>
      </c>
      <c r="J295">
        <v>8</v>
      </c>
      <c r="Q295">
        <v>6.6666664999999998</v>
      </c>
    </row>
    <row r="296" spans="9:17" x14ac:dyDescent="0.3">
      <c r="I296">
        <v>283</v>
      </c>
      <c r="J296">
        <v>8</v>
      </c>
      <c r="Q296">
        <v>6.6666664999999998</v>
      </c>
    </row>
    <row r="297" spans="9:17" x14ac:dyDescent="0.3">
      <c r="I297">
        <v>284</v>
      </c>
      <c r="J297">
        <v>8</v>
      </c>
      <c r="Q297">
        <v>5.3333335000000002</v>
      </c>
    </row>
    <row r="298" spans="9:17" x14ac:dyDescent="0.3">
      <c r="I298">
        <v>285</v>
      </c>
      <c r="J298">
        <v>8</v>
      </c>
      <c r="Q298">
        <v>2.6666666999999999</v>
      </c>
    </row>
    <row r="299" spans="9:17" x14ac:dyDescent="0.3">
      <c r="I299">
        <v>286</v>
      </c>
      <c r="J299">
        <v>5.3333335000000002</v>
      </c>
      <c r="Q299">
        <v>4</v>
      </c>
    </row>
    <row r="300" spans="9:17" x14ac:dyDescent="0.3">
      <c r="I300">
        <v>287</v>
      </c>
      <c r="J300">
        <v>8</v>
      </c>
      <c r="Q300">
        <v>4</v>
      </c>
    </row>
    <row r="301" spans="9:17" x14ac:dyDescent="0.3">
      <c r="I301">
        <v>288</v>
      </c>
      <c r="J301">
        <v>5.3333335000000002</v>
      </c>
      <c r="Q301">
        <v>2.6666666999999999</v>
      </c>
    </row>
    <row r="302" spans="9:17" x14ac:dyDescent="0.3">
      <c r="I302">
        <v>289</v>
      </c>
      <c r="J302">
        <v>5.3333335000000002</v>
      </c>
      <c r="Q302">
        <v>4</v>
      </c>
    </row>
    <row r="303" spans="9:17" x14ac:dyDescent="0.3">
      <c r="I303">
        <v>290</v>
      </c>
      <c r="J303">
        <v>8</v>
      </c>
      <c r="Q303">
        <v>4</v>
      </c>
    </row>
    <row r="304" spans="9:17" x14ac:dyDescent="0.3">
      <c r="I304">
        <v>291</v>
      </c>
      <c r="J304">
        <v>8</v>
      </c>
      <c r="Q304">
        <v>4</v>
      </c>
    </row>
    <row r="305" spans="9:17" x14ac:dyDescent="0.3">
      <c r="I305">
        <v>292</v>
      </c>
      <c r="J305">
        <v>10.666667</v>
      </c>
      <c r="Q305">
        <v>2.6666666999999999</v>
      </c>
    </row>
    <row r="306" spans="9:17" x14ac:dyDescent="0.3">
      <c r="I306">
        <v>293</v>
      </c>
      <c r="J306">
        <v>12</v>
      </c>
      <c r="Q306">
        <v>2.6666666999999999</v>
      </c>
    </row>
    <row r="307" spans="9:17" x14ac:dyDescent="0.3">
      <c r="I307">
        <v>294</v>
      </c>
      <c r="J307">
        <v>8</v>
      </c>
      <c r="Q307">
        <v>6.6666664999999998</v>
      </c>
    </row>
    <row r="308" spans="9:17" x14ac:dyDescent="0.3">
      <c r="I308">
        <v>295</v>
      </c>
      <c r="J308">
        <v>10.666667</v>
      </c>
      <c r="Q308">
        <v>5.3333335000000002</v>
      </c>
    </row>
    <row r="309" spans="9:17" x14ac:dyDescent="0.3">
      <c r="I309">
        <v>296</v>
      </c>
      <c r="J309">
        <v>5.3333335000000002</v>
      </c>
      <c r="Q309">
        <v>4</v>
      </c>
    </row>
    <row r="310" spans="9:17" x14ac:dyDescent="0.3">
      <c r="I310">
        <v>297</v>
      </c>
      <c r="J310">
        <v>5.3333335000000002</v>
      </c>
      <c r="Q310">
        <v>4</v>
      </c>
    </row>
    <row r="311" spans="9:17" x14ac:dyDescent="0.3">
      <c r="I311">
        <v>298</v>
      </c>
      <c r="J311">
        <v>8</v>
      </c>
      <c r="Q311">
        <v>2.6666666999999999</v>
      </c>
    </row>
    <row r="312" spans="9:17" x14ac:dyDescent="0.3">
      <c r="I312">
        <v>299</v>
      </c>
      <c r="J312">
        <v>8</v>
      </c>
      <c r="Q312">
        <v>4</v>
      </c>
    </row>
    <row r="313" spans="9:17" x14ac:dyDescent="0.3">
      <c r="I313">
        <v>300</v>
      </c>
      <c r="J313">
        <v>8</v>
      </c>
      <c r="Q313">
        <v>6.6666664999999998</v>
      </c>
    </row>
    <row r="314" spans="9:17" x14ac:dyDescent="0.3">
      <c r="I314">
        <v>301</v>
      </c>
      <c r="J314">
        <v>8</v>
      </c>
      <c r="Q314">
        <v>2.6666666999999999</v>
      </c>
    </row>
    <row r="315" spans="9:17" x14ac:dyDescent="0.3">
      <c r="I315">
        <v>302</v>
      </c>
      <c r="J315">
        <v>8</v>
      </c>
      <c r="Q315">
        <v>2.6666666999999999</v>
      </c>
    </row>
    <row r="316" spans="9:17" x14ac:dyDescent="0.3">
      <c r="I316">
        <v>303</v>
      </c>
      <c r="J316">
        <v>8</v>
      </c>
      <c r="Q316">
        <v>4</v>
      </c>
    </row>
    <row r="317" spans="9:17" x14ac:dyDescent="0.3">
      <c r="I317">
        <v>304</v>
      </c>
      <c r="J317">
        <v>5.3333335000000002</v>
      </c>
      <c r="Q317">
        <v>2.6666666999999999</v>
      </c>
    </row>
    <row r="318" spans="9:17" x14ac:dyDescent="0.3">
      <c r="I318">
        <v>305</v>
      </c>
      <c r="J318">
        <v>2.6666666999999999</v>
      </c>
      <c r="Q318">
        <v>4</v>
      </c>
    </row>
    <row r="319" spans="9:17" x14ac:dyDescent="0.3">
      <c r="I319">
        <v>306</v>
      </c>
      <c r="J319">
        <v>5.3333335000000002</v>
      </c>
      <c r="Q319">
        <v>4</v>
      </c>
    </row>
    <row r="320" spans="9:17" x14ac:dyDescent="0.3">
      <c r="I320">
        <v>307</v>
      </c>
      <c r="J320">
        <v>8</v>
      </c>
      <c r="Q320">
        <v>4</v>
      </c>
    </row>
    <row r="321" spans="9:17" x14ac:dyDescent="0.3">
      <c r="I321">
        <v>308</v>
      </c>
      <c r="J321">
        <v>5.3333335000000002</v>
      </c>
      <c r="Q321">
        <v>2.6666666999999999</v>
      </c>
    </row>
    <row r="322" spans="9:17" x14ac:dyDescent="0.3">
      <c r="I322">
        <v>309</v>
      </c>
      <c r="J322">
        <v>5.3333335000000002</v>
      </c>
      <c r="Q322">
        <v>4</v>
      </c>
    </row>
    <row r="323" spans="9:17" x14ac:dyDescent="0.3">
      <c r="I323">
        <v>310</v>
      </c>
      <c r="J323">
        <v>10.666667</v>
      </c>
      <c r="Q323">
        <v>5.3333335000000002</v>
      </c>
    </row>
    <row r="324" spans="9:17" x14ac:dyDescent="0.3">
      <c r="I324">
        <v>311</v>
      </c>
      <c r="J324">
        <v>8</v>
      </c>
      <c r="Q324">
        <v>5.3333335000000002</v>
      </c>
    </row>
    <row r="325" spans="9:17" x14ac:dyDescent="0.3">
      <c r="I325">
        <v>312</v>
      </c>
      <c r="J325">
        <v>2.6666666999999999</v>
      </c>
      <c r="Q325">
        <v>5.3333335000000002</v>
      </c>
    </row>
    <row r="326" spans="9:17" x14ac:dyDescent="0.3">
      <c r="I326">
        <v>313</v>
      </c>
      <c r="J326">
        <v>8</v>
      </c>
      <c r="Q326">
        <v>4</v>
      </c>
    </row>
    <row r="327" spans="9:17" x14ac:dyDescent="0.3">
      <c r="I327">
        <v>314</v>
      </c>
      <c r="J327">
        <v>8</v>
      </c>
      <c r="Q327">
        <v>2.6666666999999999</v>
      </c>
    </row>
    <row r="328" spans="9:17" x14ac:dyDescent="0.3">
      <c r="I328">
        <v>315</v>
      </c>
      <c r="J328">
        <v>2.6666666999999999</v>
      </c>
      <c r="Q328">
        <v>4</v>
      </c>
    </row>
    <row r="329" spans="9:17" x14ac:dyDescent="0.3">
      <c r="I329">
        <v>316</v>
      </c>
      <c r="J329">
        <v>5.3333335000000002</v>
      </c>
      <c r="Q329">
        <v>2.6666666999999999</v>
      </c>
    </row>
    <row r="330" spans="9:17" x14ac:dyDescent="0.3">
      <c r="I330">
        <v>317</v>
      </c>
      <c r="J330">
        <v>5.3333335000000002</v>
      </c>
      <c r="Q330">
        <v>5.3333335000000002</v>
      </c>
    </row>
    <row r="331" spans="9:17" x14ac:dyDescent="0.3">
      <c r="I331">
        <v>318</v>
      </c>
      <c r="J331">
        <v>8</v>
      </c>
      <c r="Q331">
        <v>5.3333335000000002</v>
      </c>
    </row>
    <row r="332" spans="9:17" x14ac:dyDescent="0.3">
      <c r="I332">
        <v>319</v>
      </c>
      <c r="J332">
        <v>5.3333335000000002</v>
      </c>
      <c r="Q332">
        <v>5.3333335000000002</v>
      </c>
    </row>
    <row r="333" spans="9:17" x14ac:dyDescent="0.3">
      <c r="I333">
        <v>320</v>
      </c>
      <c r="J333">
        <v>8</v>
      </c>
      <c r="Q333">
        <v>5.3333335000000002</v>
      </c>
    </row>
    <row r="334" spans="9:17" x14ac:dyDescent="0.3">
      <c r="I334">
        <v>321</v>
      </c>
      <c r="J334">
        <v>9.3333329999999997</v>
      </c>
      <c r="Q334">
        <v>5.3333335000000002</v>
      </c>
    </row>
    <row r="335" spans="9:17" x14ac:dyDescent="0.3">
      <c r="I335">
        <v>322</v>
      </c>
      <c r="J335">
        <v>8</v>
      </c>
      <c r="Q335">
        <v>2.6666666999999999</v>
      </c>
    </row>
    <row r="336" spans="9:17" x14ac:dyDescent="0.3">
      <c r="I336">
        <v>323</v>
      </c>
      <c r="J336">
        <v>8</v>
      </c>
      <c r="Q336">
        <v>4</v>
      </c>
    </row>
    <row r="337" spans="9:17" x14ac:dyDescent="0.3">
      <c r="I337">
        <v>324</v>
      </c>
      <c r="J337">
        <v>10.666667</v>
      </c>
      <c r="Q337">
        <v>5.3333335000000002</v>
      </c>
    </row>
    <row r="338" spans="9:17" x14ac:dyDescent="0.3">
      <c r="I338">
        <v>325</v>
      </c>
      <c r="J338">
        <v>5.3333335000000002</v>
      </c>
      <c r="Q338">
        <v>4</v>
      </c>
    </row>
    <row r="339" spans="9:17" x14ac:dyDescent="0.3">
      <c r="I339">
        <v>326</v>
      </c>
      <c r="J339">
        <v>5.3333335000000002</v>
      </c>
      <c r="Q339">
        <v>4</v>
      </c>
    </row>
    <row r="340" spans="9:17" x14ac:dyDescent="0.3">
      <c r="I340">
        <v>327</v>
      </c>
      <c r="J340">
        <v>5.3333335000000002</v>
      </c>
      <c r="Q340">
        <v>2.6666666999999999</v>
      </c>
    </row>
    <row r="341" spans="9:17" x14ac:dyDescent="0.3">
      <c r="I341">
        <v>328</v>
      </c>
      <c r="J341">
        <v>8</v>
      </c>
      <c r="Q341">
        <v>4</v>
      </c>
    </row>
    <row r="342" spans="9:17" x14ac:dyDescent="0.3">
      <c r="I342">
        <v>329</v>
      </c>
      <c r="J342">
        <v>2.6666666999999999</v>
      </c>
      <c r="Q342">
        <v>2.6666666999999999</v>
      </c>
    </row>
    <row r="343" spans="9:17" x14ac:dyDescent="0.3">
      <c r="I343">
        <v>330</v>
      </c>
      <c r="J343">
        <v>5.3333335000000002</v>
      </c>
      <c r="Q343">
        <v>2.6666666999999999</v>
      </c>
    </row>
    <row r="344" spans="9:17" x14ac:dyDescent="0.3">
      <c r="I344">
        <v>331</v>
      </c>
      <c r="J344">
        <v>8</v>
      </c>
      <c r="Q344">
        <v>2.6666666999999999</v>
      </c>
    </row>
    <row r="345" spans="9:17" x14ac:dyDescent="0.3">
      <c r="I345">
        <v>332</v>
      </c>
      <c r="J345">
        <v>8</v>
      </c>
      <c r="Q345">
        <v>5.3333335000000002</v>
      </c>
    </row>
    <row r="346" spans="9:17" x14ac:dyDescent="0.3">
      <c r="I346">
        <v>333</v>
      </c>
      <c r="J346">
        <v>8</v>
      </c>
      <c r="Q346">
        <v>2.6666666999999999</v>
      </c>
    </row>
    <row r="347" spans="9:17" x14ac:dyDescent="0.3">
      <c r="I347">
        <v>334</v>
      </c>
      <c r="J347">
        <v>5.3333335000000002</v>
      </c>
      <c r="Q347">
        <v>2.6666666999999999</v>
      </c>
    </row>
    <row r="348" spans="9:17" x14ac:dyDescent="0.3">
      <c r="I348">
        <v>335</v>
      </c>
      <c r="J348">
        <v>5.3333335000000002</v>
      </c>
      <c r="Q348">
        <v>2.6666666999999999</v>
      </c>
    </row>
    <row r="349" spans="9:17" x14ac:dyDescent="0.3">
      <c r="I349">
        <v>336</v>
      </c>
      <c r="J349">
        <v>5.3333335000000002</v>
      </c>
      <c r="Q349">
        <v>2.6666666999999999</v>
      </c>
    </row>
    <row r="350" spans="9:17" x14ac:dyDescent="0.3">
      <c r="I350">
        <v>337</v>
      </c>
      <c r="J350">
        <v>5.3333335000000002</v>
      </c>
      <c r="Q350">
        <v>4</v>
      </c>
    </row>
    <row r="351" spans="9:17" x14ac:dyDescent="0.3">
      <c r="I351">
        <v>338</v>
      </c>
      <c r="J351">
        <v>10.666667</v>
      </c>
      <c r="Q351">
        <v>2.6666666999999999</v>
      </c>
    </row>
    <row r="352" spans="9:17" x14ac:dyDescent="0.3">
      <c r="I352">
        <v>339</v>
      </c>
      <c r="J352">
        <v>5.3333335000000002</v>
      </c>
      <c r="Q352">
        <v>2.6666666999999999</v>
      </c>
    </row>
    <row r="353" spans="9:17" x14ac:dyDescent="0.3">
      <c r="I353">
        <v>340</v>
      </c>
      <c r="J353">
        <v>5.3333335000000002</v>
      </c>
      <c r="Q353">
        <v>4</v>
      </c>
    </row>
    <row r="354" spans="9:17" x14ac:dyDescent="0.3">
      <c r="I354">
        <v>341</v>
      </c>
      <c r="J354">
        <v>5.3333335000000002</v>
      </c>
      <c r="Q354">
        <v>2.6666666999999999</v>
      </c>
    </row>
    <row r="355" spans="9:17" x14ac:dyDescent="0.3">
      <c r="I355">
        <v>342</v>
      </c>
      <c r="J355">
        <v>5.3333335000000002</v>
      </c>
      <c r="Q355">
        <v>5.3333335000000002</v>
      </c>
    </row>
    <row r="356" spans="9:17" x14ac:dyDescent="0.3">
      <c r="I356">
        <v>343</v>
      </c>
      <c r="J356">
        <v>5.3333335000000002</v>
      </c>
      <c r="Q356">
        <v>2.6666666999999999</v>
      </c>
    </row>
    <row r="357" spans="9:17" x14ac:dyDescent="0.3">
      <c r="I357">
        <v>344</v>
      </c>
      <c r="J357">
        <v>2.6666666999999999</v>
      </c>
      <c r="Q357">
        <v>2.6666666999999999</v>
      </c>
    </row>
    <row r="358" spans="9:17" x14ac:dyDescent="0.3">
      <c r="I358">
        <v>345</v>
      </c>
      <c r="J358">
        <v>5.3333335000000002</v>
      </c>
      <c r="Q358">
        <v>5.3333335000000002</v>
      </c>
    </row>
    <row r="359" spans="9:17" x14ac:dyDescent="0.3">
      <c r="I359">
        <v>346</v>
      </c>
      <c r="J359">
        <v>2.6666666999999999</v>
      </c>
      <c r="Q359">
        <v>4</v>
      </c>
    </row>
    <row r="360" spans="9:17" x14ac:dyDescent="0.3">
      <c r="I360">
        <v>347</v>
      </c>
      <c r="J360">
        <v>5.3333335000000002</v>
      </c>
      <c r="Q360">
        <v>5.3333335000000002</v>
      </c>
    </row>
    <row r="361" spans="9:17" x14ac:dyDescent="0.3">
      <c r="I361">
        <v>348</v>
      </c>
      <c r="J361">
        <v>2.6666666999999999</v>
      </c>
      <c r="Q361">
        <v>2.6666666999999999</v>
      </c>
    </row>
    <row r="362" spans="9:17" x14ac:dyDescent="0.3">
      <c r="I362">
        <v>349</v>
      </c>
      <c r="J362">
        <v>5.3333335000000002</v>
      </c>
      <c r="Q362">
        <v>4</v>
      </c>
    </row>
    <row r="363" spans="9:17" x14ac:dyDescent="0.3">
      <c r="I363">
        <v>350</v>
      </c>
      <c r="J363">
        <v>2.6666666999999999</v>
      </c>
      <c r="Q363">
        <v>5.3333335000000002</v>
      </c>
    </row>
    <row r="364" spans="9:17" x14ac:dyDescent="0.3">
      <c r="I364">
        <v>351</v>
      </c>
      <c r="J364">
        <v>2.6666666999999999</v>
      </c>
      <c r="Q364">
        <v>4</v>
      </c>
    </row>
    <row r="365" spans="9:17" x14ac:dyDescent="0.3">
      <c r="I365">
        <v>352</v>
      </c>
      <c r="J365">
        <v>5.3333335000000002</v>
      </c>
      <c r="Q365">
        <v>2.6666666999999999</v>
      </c>
    </row>
    <row r="366" spans="9:17" x14ac:dyDescent="0.3">
      <c r="I366">
        <v>353</v>
      </c>
      <c r="J366">
        <v>5.3333335000000002</v>
      </c>
      <c r="Q366">
        <v>5.3333335000000002</v>
      </c>
    </row>
    <row r="367" spans="9:17" x14ac:dyDescent="0.3">
      <c r="I367">
        <v>354</v>
      </c>
      <c r="J367">
        <v>5.3333335000000002</v>
      </c>
      <c r="Q367">
        <v>4</v>
      </c>
    </row>
    <row r="368" spans="9:17" x14ac:dyDescent="0.3">
      <c r="I368">
        <v>355</v>
      </c>
      <c r="J368">
        <v>2.6666666999999999</v>
      </c>
      <c r="Q368">
        <v>2.6666666999999999</v>
      </c>
    </row>
    <row r="369" spans="9:17" x14ac:dyDescent="0.3">
      <c r="I369">
        <v>356</v>
      </c>
      <c r="J369">
        <v>5.3333335000000002</v>
      </c>
      <c r="Q369">
        <v>4</v>
      </c>
    </row>
    <row r="370" spans="9:17" x14ac:dyDescent="0.3">
      <c r="I370">
        <v>357</v>
      </c>
      <c r="J370">
        <v>5.3333335000000002</v>
      </c>
      <c r="Q370">
        <v>5.3333335000000002</v>
      </c>
    </row>
    <row r="371" spans="9:17" x14ac:dyDescent="0.3">
      <c r="I371">
        <v>358</v>
      </c>
      <c r="J371">
        <v>2.6666666999999999</v>
      </c>
      <c r="Q371">
        <v>4</v>
      </c>
    </row>
    <row r="372" spans="9:17" x14ac:dyDescent="0.3">
      <c r="I372">
        <v>359</v>
      </c>
      <c r="J372">
        <v>5.3333335000000002</v>
      </c>
      <c r="Q372">
        <v>4</v>
      </c>
    </row>
    <row r="373" spans="9:17" x14ac:dyDescent="0.3">
      <c r="I373">
        <v>360</v>
      </c>
      <c r="J373">
        <v>5.3333335000000002</v>
      </c>
      <c r="Q373">
        <v>5.3333335000000002</v>
      </c>
    </row>
    <row r="374" spans="9:17" x14ac:dyDescent="0.3">
      <c r="I374">
        <v>361</v>
      </c>
      <c r="J374">
        <v>2.6666666999999999</v>
      </c>
      <c r="Q374">
        <v>4</v>
      </c>
    </row>
    <row r="375" spans="9:17" x14ac:dyDescent="0.3">
      <c r="I375">
        <v>362</v>
      </c>
      <c r="J375">
        <v>5.3333335000000002</v>
      </c>
      <c r="Q375">
        <v>5.3333335000000002</v>
      </c>
    </row>
    <row r="376" spans="9:17" x14ac:dyDescent="0.3">
      <c r="I376">
        <v>363</v>
      </c>
      <c r="J376">
        <v>2.6666666999999999</v>
      </c>
      <c r="Q376">
        <v>2.6666666999999999</v>
      </c>
    </row>
    <row r="377" spans="9:17" x14ac:dyDescent="0.3">
      <c r="I377">
        <v>364</v>
      </c>
      <c r="J377">
        <v>5.3333335000000002</v>
      </c>
      <c r="Q377">
        <v>2.6666666999999999</v>
      </c>
    </row>
    <row r="378" spans="9:17" x14ac:dyDescent="0.3">
      <c r="I378">
        <v>365</v>
      </c>
      <c r="J378">
        <v>2.6666666999999999</v>
      </c>
      <c r="Q378">
        <v>4</v>
      </c>
    </row>
    <row r="379" spans="9:17" x14ac:dyDescent="0.3">
      <c r="I379">
        <v>366</v>
      </c>
      <c r="J379">
        <v>2.6666666999999999</v>
      </c>
      <c r="Q379">
        <v>8</v>
      </c>
    </row>
    <row r="380" spans="9:17" x14ac:dyDescent="0.3">
      <c r="I380">
        <v>367</v>
      </c>
      <c r="J380">
        <v>5.3333335000000002</v>
      </c>
      <c r="Q380">
        <v>5.3333335000000002</v>
      </c>
    </row>
    <row r="381" spans="9:17" x14ac:dyDescent="0.3">
      <c r="I381">
        <v>368</v>
      </c>
      <c r="J381">
        <v>5.3333335000000002</v>
      </c>
      <c r="Q381">
        <v>5.3333335000000002</v>
      </c>
    </row>
    <row r="382" spans="9:17" x14ac:dyDescent="0.3">
      <c r="I382">
        <v>369</v>
      </c>
      <c r="J382">
        <v>2.6666666999999999</v>
      </c>
      <c r="Q382">
        <v>2.6666666999999999</v>
      </c>
    </row>
    <row r="383" spans="9:17" x14ac:dyDescent="0.3">
      <c r="I383">
        <v>370</v>
      </c>
      <c r="J383">
        <v>5.3333335000000002</v>
      </c>
      <c r="Q383">
        <v>2.6666666999999999</v>
      </c>
    </row>
    <row r="384" spans="9:17" x14ac:dyDescent="0.3">
      <c r="I384">
        <v>371</v>
      </c>
      <c r="J384">
        <v>2.6666666999999999</v>
      </c>
      <c r="Q384">
        <v>4</v>
      </c>
    </row>
    <row r="385" spans="9:17" x14ac:dyDescent="0.3">
      <c r="I385">
        <v>372</v>
      </c>
      <c r="J385">
        <v>2.6666666999999999</v>
      </c>
      <c r="Q385">
        <v>4</v>
      </c>
    </row>
    <row r="386" spans="9:17" x14ac:dyDescent="0.3">
      <c r="I386">
        <v>373</v>
      </c>
      <c r="J386">
        <v>8</v>
      </c>
      <c r="Q386">
        <v>2.6666666999999999</v>
      </c>
    </row>
    <row r="387" spans="9:17" x14ac:dyDescent="0.3">
      <c r="I387">
        <v>374</v>
      </c>
      <c r="J387">
        <v>2.6666666999999999</v>
      </c>
      <c r="Q387">
        <v>6.6666664999999998</v>
      </c>
    </row>
    <row r="388" spans="9:17" x14ac:dyDescent="0.3">
      <c r="I388">
        <v>375</v>
      </c>
      <c r="J388">
        <v>5.3333335000000002</v>
      </c>
      <c r="Q388">
        <v>5.3333335000000002</v>
      </c>
    </row>
    <row r="389" spans="9:17" x14ac:dyDescent="0.3">
      <c r="I389">
        <v>376</v>
      </c>
      <c r="J389">
        <v>2.6666666999999999</v>
      </c>
      <c r="Q389">
        <v>4</v>
      </c>
    </row>
    <row r="390" spans="9:17" x14ac:dyDescent="0.3">
      <c r="I390">
        <v>377</v>
      </c>
      <c r="J390">
        <v>5.3333335000000002</v>
      </c>
      <c r="Q390">
        <v>4</v>
      </c>
    </row>
    <row r="391" spans="9:17" x14ac:dyDescent="0.3">
      <c r="I391">
        <v>378</v>
      </c>
      <c r="J391">
        <v>8</v>
      </c>
      <c r="Q391">
        <v>5.3333335000000002</v>
      </c>
    </row>
    <row r="392" spans="9:17" x14ac:dyDescent="0.3">
      <c r="I392">
        <v>379</v>
      </c>
      <c r="J392">
        <v>2.6666666999999999</v>
      </c>
      <c r="Q392">
        <v>5.3333335000000002</v>
      </c>
    </row>
    <row r="393" spans="9:17" x14ac:dyDescent="0.3">
      <c r="I393">
        <v>380</v>
      </c>
      <c r="J393">
        <v>5.3333335000000002</v>
      </c>
      <c r="Q393">
        <v>8</v>
      </c>
    </row>
    <row r="394" spans="9:17" x14ac:dyDescent="0.3">
      <c r="I394">
        <v>381</v>
      </c>
      <c r="J394">
        <v>2.6666666999999999</v>
      </c>
      <c r="Q394">
        <v>6.6666664999999998</v>
      </c>
    </row>
    <row r="395" spans="9:17" x14ac:dyDescent="0.3">
      <c r="I395">
        <v>382</v>
      </c>
      <c r="J395">
        <v>8</v>
      </c>
      <c r="Q395">
        <v>5.3333335000000002</v>
      </c>
    </row>
    <row r="396" spans="9:17" x14ac:dyDescent="0.3">
      <c r="I396">
        <v>383</v>
      </c>
      <c r="J396">
        <v>5.3333335000000002</v>
      </c>
      <c r="Q396">
        <v>8</v>
      </c>
    </row>
    <row r="397" spans="9:17" x14ac:dyDescent="0.3">
      <c r="I397">
        <v>384</v>
      </c>
      <c r="J397">
        <v>8</v>
      </c>
      <c r="Q397">
        <v>6.6666664999999998</v>
      </c>
    </row>
    <row r="398" spans="9:17" x14ac:dyDescent="0.3">
      <c r="I398">
        <v>385</v>
      </c>
      <c r="J398">
        <v>8</v>
      </c>
      <c r="Q398">
        <v>2.6666666999999999</v>
      </c>
    </row>
    <row r="399" spans="9:17" x14ac:dyDescent="0.3">
      <c r="I399">
        <v>386</v>
      </c>
      <c r="J399">
        <v>5.3333335000000002</v>
      </c>
      <c r="Q399">
        <v>5.3333335000000002</v>
      </c>
    </row>
    <row r="400" spans="9:17" x14ac:dyDescent="0.3">
      <c r="I400">
        <v>387</v>
      </c>
      <c r="J400">
        <v>5.3333335000000002</v>
      </c>
      <c r="Q400">
        <v>6.6666664999999998</v>
      </c>
    </row>
    <row r="401" spans="9:17" x14ac:dyDescent="0.3">
      <c r="I401">
        <v>388</v>
      </c>
      <c r="J401">
        <v>2.6666666999999999</v>
      </c>
      <c r="Q401">
        <v>6.6666664999999998</v>
      </c>
    </row>
    <row r="402" spans="9:17" x14ac:dyDescent="0.3">
      <c r="I402">
        <v>389</v>
      </c>
      <c r="J402">
        <v>5.3333335000000002</v>
      </c>
      <c r="Q402">
        <v>6.6666664999999998</v>
      </c>
    </row>
    <row r="403" spans="9:17" x14ac:dyDescent="0.3">
      <c r="I403">
        <v>390</v>
      </c>
      <c r="J403">
        <v>5.3333335000000002</v>
      </c>
      <c r="Q403">
        <v>5.3333335000000002</v>
      </c>
    </row>
    <row r="404" spans="9:17" x14ac:dyDescent="0.3">
      <c r="I404">
        <v>391</v>
      </c>
      <c r="J404">
        <v>8</v>
      </c>
      <c r="Q404">
        <v>5.3333335000000002</v>
      </c>
    </row>
    <row r="405" spans="9:17" x14ac:dyDescent="0.3">
      <c r="I405">
        <v>392</v>
      </c>
      <c r="J405">
        <v>5.3333335000000002</v>
      </c>
      <c r="Q405">
        <v>9.3333329999999997</v>
      </c>
    </row>
    <row r="406" spans="9:17" x14ac:dyDescent="0.3">
      <c r="I406">
        <v>393</v>
      </c>
      <c r="J406">
        <v>9.3333329999999997</v>
      </c>
      <c r="Q406">
        <v>5.3333335000000002</v>
      </c>
    </row>
    <row r="407" spans="9:17" x14ac:dyDescent="0.3">
      <c r="I407">
        <v>394</v>
      </c>
      <c r="J407">
        <v>5.3333335000000002</v>
      </c>
      <c r="Q407">
        <v>9.3333329999999997</v>
      </c>
    </row>
    <row r="408" spans="9:17" x14ac:dyDescent="0.3">
      <c r="I408">
        <v>395</v>
      </c>
      <c r="J408">
        <v>5.3333335000000002</v>
      </c>
      <c r="Q408">
        <v>6.6666664999999998</v>
      </c>
    </row>
    <row r="409" spans="9:17" x14ac:dyDescent="0.3">
      <c r="I409">
        <v>396</v>
      </c>
      <c r="J409">
        <v>5.3333335000000002</v>
      </c>
      <c r="Q409">
        <v>6.6666664999999998</v>
      </c>
    </row>
    <row r="410" spans="9:17" x14ac:dyDescent="0.3">
      <c r="I410">
        <v>397</v>
      </c>
      <c r="J410">
        <v>8</v>
      </c>
      <c r="Q410">
        <v>4</v>
      </c>
    </row>
    <row r="411" spans="9:17" x14ac:dyDescent="0.3">
      <c r="I411">
        <v>398</v>
      </c>
      <c r="J411">
        <v>5.3333335000000002</v>
      </c>
      <c r="Q411">
        <v>4</v>
      </c>
    </row>
    <row r="412" spans="9:17" x14ac:dyDescent="0.3">
      <c r="I412">
        <v>399</v>
      </c>
      <c r="J412">
        <v>5.3333335000000002</v>
      </c>
      <c r="Q412">
        <v>6.6666664999999998</v>
      </c>
    </row>
    <row r="413" spans="9:17" x14ac:dyDescent="0.3">
      <c r="I413">
        <v>400</v>
      </c>
      <c r="J413">
        <v>5.3333335000000002</v>
      </c>
      <c r="Q413">
        <v>5.3333335000000002</v>
      </c>
    </row>
    <row r="414" spans="9:17" x14ac:dyDescent="0.3">
      <c r="I414">
        <v>401</v>
      </c>
      <c r="J414">
        <v>5.3333335000000002</v>
      </c>
      <c r="Q414">
        <v>6.6666664999999998</v>
      </c>
    </row>
    <row r="415" spans="9:17" x14ac:dyDescent="0.3">
      <c r="I415">
        <v>402</v>
      </c>
      <c r="J415">
        <v>5.3333335000000002</v>
      </c>
      <c r="Q415">
        <v>4</v>
      </c>
    </row>
    <row r="416" spans="9:17" x14ac:dyDescent="0.3">
      <c r="I416">
        <v>403</v>
      </c>
      <c r="J416">
        <v>5.3333335000000002</v>
      </c>
      <c r="Q416">
        <v>6.6666664999999998</v>
      </c>
    </row>
    <row r="417" spans="9:17" x14ac:dyDescent="0.3">
      <c r="I417">
        <v>404</v>
      </c>
      <c r="J417">
        <v>8</v>
      </c>
      <c r="Q417">
        <v>5.3333335000000002</v>
      </c>
    </row>
    <row r="418" spans="9:17" x14ac:dyDescent="0.3">
      <c r="I418">
        <v>405</v>
      </c>
      <c r="J418">
        <v>8</v>
      </c>
      <c r="Q418">
        <v>5.3333335000000002</v>
      </c>
    </row>
    <row r="419" spans="9:17" x14ac:dyDescent="0.3">
      <c r="I419">
        <v>406</v>
      </c>
      <c r="J419">
        <v>5.3333335000000002</v>
      </c>
      <c r="Q419">
        <v>5.3333335000000002</v>
      </c>
    </row>
    <row r="420" spans="9:17" x14ac:dyDescent="0.3">
      <c r="I420">
        <v>407</v>
      </c>
      <c r="J420">
        <v>8</v>
      </c>
      <c r="Q420">
        <v>6.6666664999999998</v>
      </c>
    </row>
    <row r="421" spans="9:17" x14ac:dyDescent="0.3">
      <c r="I421">
        <v>408</v>
      </c>
      <c r="J421">
        <v>5.3333335000000002</v>
      </c>
      <c r="Q421">
        <v>4</v>
      </c>
    </row>
    <row r="422" spans="9:17" x14ac:dyDescent="0.3">
      <c r="I422">
        <v>409</v>
      </c>
      <c r="J422">
        <v>5.3333335000000002</v>
      </c>
      <c r="Q422">
        <v>2.6666666999999999</v>
      </c>
    </row>
    <row r="423" spans="9:17" x14ac:dyDescent="0.3">
      <c r="I423">
        <v>410</v>
      </c>
      <c r="J423">
        <v>5.3333335000000002</v>
      </c>
      <c r="Q423">
        <v>5.3333335000000002</v>
      </c>
    </row>
    <row r="424" spans="9:17" x14ac:dyDescent="0.3">
      <c r="I424">
        <v>411</v>
      </c>
      <c r="J424">
        <v>5.3333335000000002</v>
      </c>
      <c r="Q424">
        <v>5.3333335000000002</v>
      </c>
    </row>
    <row r="425" spans="9:17" x14ac:dyDescent="0.3">
      <c r="I425">
        <v>412</v>
      </c>
      <c r="J425">
        <v>5.3333335000000002</v>
      </c>
      <c r="Q425">
        <v>6.6666664999999998</v>
      </c>
    </row>
    <row r="426" spans="9:17" x14ac:dyDescent="0.3">
      <c r="I426">
        <v>413</v>
      </c>
      <c r="J426">
        <v>12</v>
      </c>
      <c r="Q426">
        <v>4</v>
      </c>
    </row>
    <row r="427" spans="9:17" x14ac:dyDescent="0.3">
      <c r="I427">
        <v>414</v>
      </c>
      <c r="J427">
        <v>8</v>
      </c>
      <c r="Q427">
        <v>4</v>
      </c>
    </row>
    <row r="428" spans="9:17" x14ac:dyDescent="0.3">
      <c r="I428">
        <v>415</v>
      </c>
      <c r="J428">
        <v>8</v>
      </c>
      <c r="Q428">
        <v>5.3333335000000002</v>
      </c>
    </row>
    <row r="429" spans="9:17" x14ac:dyDescent="0.3">
      <c r="I429">
        <v>416</v>
      </c>
      <c r="J429">
        <v>5.3333335000000002</v>
      </c>
      <c r="Q429">
        <v>6.6666664999999998</v>
      </c>
    </row>
    <row r="430" spans="9:17" x14ac:dyDescent="0.3">
      <c r="I430">
        <v>417</v>
      </c>
      <c r="J430">
        <v>5.3333335000000002</v>
      </c>
      <c r="Q430">
        <v>4</v>
      </c>
    </row>
    <row r="431" spans="9:17" x14ac:dyDescent="0.3">
      <c r="I431">
        <v>418</v>
      </c>
      <c r="J431">
        <v>5.3333335000000002</v>
      </c>
      <c r="Q431">
        <v>5.3333335000000002</v>
      </c>
    </row>
    <row r="432" spans="9:17" x14ac:dyDescent="0.3">
      <c r="I432">
        <v>419</v>
      </c>
      <c r="J432">
        <v>9.3333329999999997</v>
      </c>
      <c r="Q432">
        <v>6.6666664999999998</v>
      </c>
    </row>
    <row r="433" spans="9:17" x14ac:dyDescent="0.3">
      <c r="I433">
        <v>420</v>
      </c>
      <c r="J433">
        <v>8</v>
      </c>
      <c r="Q433">
        <v>6.6666664999999998</v>
      </c>
    </row>
    <row r="434" spans="9:17" x14ac:dyDescent="0.3">
      <c r="I434">
        <v>421</v>
      </c>
      <c r="J434">
        <v>5.3333335000000002</v>
      </c>
      <c r="Q434">
        <v>4</v>
      </c>
    </row>
    <row r="435" spans="9:17" x14ac:dyDescent="0.3">
      <c r="I435">
        <v>422</v>
      </c>
      <c r="J435">
        <v>5.3333335000000002</v>
      </c>
      <c r="Q435">
        <v>5.3333335000000002</v>
      </c>
    </row>
    <row r="436" spans="9:17" x14ac:dyDescent="0.3">
      <c r="I436">
        <v>423</v>
      </c>
      <c r="J436">
        <v>8</v>
      </c>
      <c r="Q436">
        <v>4</v>
      </c>
    </row>
    <row r="437" spans="9:17" x14ac:dyDescent="0.3">
      <c r="I437">
        <v>424</v>
      </c>
      <c r="J437">
        <v>8</v>
      </c>
      <c r="Q437">
        <v>5.3333335000000002</v>
      </c>
    </row>
    <row r="438" spans="9:17" x14ac:dyDescent="0.3">
      <c r="I438">
        <v>425</v>
      </c>
      <c r="J438">
        <v>8</v>
      </c>
      <c r="Q438">
        <v>5.3333335000000002</v>
      </c>
    </row>
    <row r="439" spans="9:17" x14ac:dyDescent="0.3">
      <c r="I439">
        <v>426</v>
      </c>
      <c r="J439">
        <v>8</v>
      </c>
      <c r="Q439">
        <v>2.6666666999999999</v>
      </c>
    </row>
    <row r="440" spans="9:17" x14ac:dyDescent="0.3">
      <c r="I440">
        <v>427</v>
      </c>
      <c r="J440">
        <v>8</v>
      </c>
      <c r="Q440">
        <v>5.3333335000000002</v>
      </c>
    </row>
    <row r="441" spans="9:17" x14ac:dyDescent="0.3">
      <c r="I441">
        <v>428</v>
      </c>
      <c r="J441">
        <v>10.666667</v>
      </c>
      <c r="Q441">
        <v>5.3333335000000002</v>
      </c>
    </row>
    <row r="442" spans="9:17" x14ac:dyDescent="0.3">
      <c r="I442">
        <v>429</v>
      </c>
      <c r="J442">
        <v>5.3333335000000002</v>
      </c>
      <c r="Q442">
        <v>8</v>
      </c>
    </row>
    <row r="443" spans="9:17" x14ac:dyDescent="0.3">
      <c r="I443">
        <v>430</v>
      </c>
      <c r="J443">
        <v>8</v>
      </c>
      <c r="Q443">
        <v>6.6666664999999998</v>
      </c>
    </row>
    <row r="444" spans="9:17" x14ac:dyDescent="0.3">
      <c r="I444">
        <v>431</v>
      </c>
      <c r="J444">
        <v>5.3333335000000002</v>
      </c>
      <c r="Q444">
        <v>6.6666664999999998</v>
      </c>
    </row>
    <row r="445" spans="9:17" x14ac:dyDescent="0.3">
      <c r="I445">
        <v>432</v>
      </c>
      <c r="J445">
        <v>8</v>
      </c>
      <c r="Q445">
        <v>6.6666664999999998</v>
      </c>
    </row>
    <row r="446" spans="9:17" x14ac:dyDescent="0.3">
      <c r="I446">
        <v>433</v>
      </c>
      <c r="J446">
        <v>8</v>
      </c>
      <c r="Q446">
        <v>6.6666664999999998</v>
      </c>
    </row>
    <row r="447" spans="9:17" x14ac:dyDescent="0.3">
      <c r="I447">
        <v>434</v>
      </c>
      <c r="J447">
        <v>10.666667</v>
      </c>
      <c r="Q447">
        <v>4</v>
      </c>
    </row>
    <row r="448" spans="9:17" x14ac:dyDescent="0.3">
      <c r="I448">
        <v>435</v>
      </c>
      <c r="J448">
        <v>5.3333335000000002</v>
      </c>
      <c r="Q448">
        <v>6.6666664999999998</v>
      </c>
    </row>
    <row r="449" spans="9:17" x14ac:dyDescent="0.3">
      <c r="I449">
        <v>436</v>
      </c>
      <c r="J449">
        <v>8</v>
      </c>
      <c r="Q449">
        <v>4</v>
      </c>
    </row>
    <row r="450" spans="9:17" x14ac:dyDescent="0.3">
      <c r="I450">
        <v>437</v>
      </c>
      <c r="J450">
        <v>8</v>
      </c>
      <c r="Q450">
        <v>6.6666664999999998</v>
      </c>
    </row>
    <row r="451" spans="9:17" x14ac:dyDescent="0.3">
      <c r="I451">
        <v>438</v>
      </c>
      <c r="J451">
        <v>8</v>
      </c>
      <c r="Q451">
        <v>5.3333335000000002</v>
      </c>
    </row>
    <row r="452" spans="9:17" x14ac:dyDescent="0.3">
      <c r="I452">
        <v>439</v>
      </c>
      <c r="J452">
        <v>8</v>
      </c>
      <c r="Q452">
        <v>4</v>
      </c>
    </row>
    <row r="453" spans="9:17" x14ac:dyDescent="0.3">
      <c r="I453">
        <v>440</v>
      </c>
      <c r="J453">
        <v>8</v>
      </c>
      <c r="Q453">
        <v>5.3333335000000002</v>
      </c>
    </row>
    <row r="454" spans="9:17" x14ac:dyDescent="0.3">
      <c r="I454">
        <v>441</v>
      </c>
      <c r="J454">
        <v>8</v>
      </c>
      <c r="Q454">
        <v>5.3333335000000002</v>
      </c>
    </row>
    <row r="455" spans="9:17" x14ac:dyDescent="0.3">
      <c r="I455">
        <v>442</v>
      </c>
      <c r="J455">
        <v>8</v>
      </c>
      <c r="Q455">
        <v>8.6666670000000003</v>
      </c>
    </row>
    <row r="456" spans="9:17" x14ac:dyDescent="0.3">
      <c r="I456">
        <v>443</v>
      </c>
      <c r="J456">
        <v>10.666667</v>
      </c>
      <c r="Q456">
        <v>5.3333335000000002</v>
      </c>
    </row>
    <row r="457" spans="9:17" x14ac:dyDescent="0.3">
      <c r="I457">
        <v>444</v>
      </c>
      <c r="J457">
        <v>8</v>
      </c>
      <c r="Q457">
        <v>6.6666664999999998</v>
      </c>
    </row>
    <row r="458" spans="9:17" x14ac:dyDescent="0.3">
      <c r="I458">
        <v>445</v>
      </c>
      <c r="J458">
        <v>10.666667</v>
      </c>
      <c r="Q458">
        <v>5.3333335000000002</v>
      </c>
    </row>
    <row r="459" spans="9:17" x14ac:dyDescent="0.3">
      <c r="I459">
        <v>446</v>
      </c>
      <c r="J459">
        <v>5.3333335000000002</v>
      </c>
      <c r="Q459">
        <v>5.3333335000000002</v>
      </c>
    </row>
    <row r="460" spans="9:17" x14ac:dyDescent="0.3">
      <c r="I460">
        <v>447</v>
      </c>
      <c r="J460">
        <v>5.3333335000000002</v>
      </c>
      <c r="Q460">
        <v>5.3333335000000002</v>
      </c>
    </row>
    <row r="461" spans="9:17" x14ac:dyDescent="0.3">
      <c r="I461">
        <v>448</v>
      </c>
      <c r="J461">
        <v>10.666667</v>
      </c>
      <c r="Q461">
        <v>6.6666664999999998</v>
      </c>
    </row>
    <row r="462" spans="9:17" x14ac:dyDescent="0.3">
      <c r="I462">
        <v>449</v>
      </c>
      <c r="J462">
        <v>10.666667</v>
      </c>
      <c r="Q462">
        <v>5.3333335000000002</v>
      </c>
    </row>
    <row r="463" spans="9:17" x14ac:dyDescent="0.3">
      <c r="I463">
        <v>450</v>
      </c>
      <c r="J463">
        <v>8</v>
      </c>
      <c r="Q463">
        <v>4</v>
      </c>
    </row>
    <row r="464" spans="9:17" x14ac:dyDescent="0.3">
      <c r="I464">
        <v>451</v>
      </c>
      <c r="J464">
        <v>8</v>
      </c>
      <c r="Q464">
        <v>6.6666664999999998</v>
      </c>
    </row>
    <row r="465" spans="9:17" x14ac:dyDescent="0.3">
      <c r="I465">
        <v>452</v>
      </c>
      <c r="J465">
        <v>8</v>
      </c>
      <c r="Q465">
        <v>8</v>
      </c>
    </row>
    <row r="466" spans="9:17" x14ac:dyDescent="0.3">
      <c r="I466">
        <v>453</v>
      </c>
      <c r="J466">
        <v>8</v>
      </c>
      <c r="Q466">
        <v>5.3333335000000002</v>
      </c>
    </row>
    <row r="467" spans="9:17" x14ac:dyDescent="0.3">
      <c r="I467">
        <v>454</v>
      </c>
      <c r="J467">
        <v>5.3333335000000002</v>
      </c>
      <c r="Q467">
        <v>6.6666664999999998</v>
      </c>
    </row>
    <row r="468" spans="9:17" x14ac:dyDescent="0.3">
      <c r="I468">
        <v>455</v>
      </c>
      <c r="J468">
        <v>5.3333335000000002</v>
      </c>
      <c r="Q468">
        <v>5.3333335000000002</v>
      </c>
    </row>
    <row r="469" spans="9:17" x14ac:dyDescent="0.3">
      <c r="I469">
        <v>456</v>
      </c>
      <c r="J469">
        <v>8</v>
      </c>
      <c r="Q469">
        <v>5.3333335000000002</v>
      </c>
    </row>
    <row r="470" spans="9:17" x14ac:dyDescent="0.3">
      <c r="I470">
        <v>457</v>
      </c>
      <c r="J470">
        <v>9.3333329999999997</v>
      </c>
      <c r="Q470">
        <v>6.6666664999999998</v>
      </c>
    </row>
    <row r="471" spans="9:17" x14ac:dyDescent="0.3">
      <c r="I471">
        <v>458</v>
      </c>
      <c r="J471">
        <v>5.3333335000000002</v>
      </c>
      <c r="Q471">
        <v>4</v>
      </c>
    </row>
    <row r="472" spans="9:17" x14ac:dyDescent="0.3">
      <c r="I472">
        <v>459</v>
      </c>
      <c r="J472">
        <v>5.3333335000000002</v>
      </c>
      <c r="Q472">
        <v>6.6666664999999998</v>
      </c>
    </row>
    <row r="473" spans="9:17" x14ac:dyDescent="0.3">
      <c r="I473">
        <v>460</v>
      </c>
      <c r="J473">
        <v>8</v>
      </c>
      <c r="Q473">
        <v>6.6666664999999998</v>
      </c>
    </row>
    <row r="474" spans="9:17" x14ac:dyDescent="0.3">
      <c r="I474">
        <v>461</v>
      </c>
      <c r="J474">
        <v>2.6666666999999999</v>
      </c>
      <c r="Q474">
        <v>5.3333335000000002</v>
      </c>
    </row>
    <row r="475" spans="9:17" x14ac:dyDescent="0.3">
      <c r="I475">
        <v>462</v>
      </c>
      <c r="J475">
        <v>8</v>
      </c>
      <c r="Q475">
        <v>4</v>
      </c>
    </row>
    <row r="476" spans="9:17" x14ac:dyDescent="0.3">
      <c r="I476">
        <v>463</v>
      </c>
      <c r="J476">
        <v>5.3333335000000002</v>
      </c>
      <c r="Q476">
        <v>6.6666664999999998</v>
      </c>
    </row>
    <row r="477" spans="9:17" x14ac:dyDescent="0.3">
      <c r="I477">
        <v>464</v>
      </c>
      <c r="J477">
        <v>5.3333335000000002</v>
      </c>
      <c r="Q477">
        <v>5.3333335000000002</v>
      </c>
    </row>
    <row r="478" spans="9:17" x14ac:dyDescent="0.3">
      <c r="I478">
        <v>465</v>
      </c>
      <c r="J478">
        <v>10.666667</v>
      </c>
      <c r="Q478">
        <v>4</v>
      </c>
    </row>
    <row r="479" spans="9:17" x14ac:dyDescent="0.3">
      <c r="I479">
        <v>466</v>
      </c>
      <c r="J479">
        <v>8</v>
      </c>
      <c r="Q479">
        <v>6.6666664999999998</v>
      </c>
    </row>
    <row r="480" spans="9:17" x14ac:dyDescent="0.3">
      <c r="I480">
        <v>467</v>
      </c>
      <c r="J480">
        <v>5.3333335000000002</v>
      </c>
      <c r="Q480">
        <v>5.3333335000000002</v>
      </c>
    </row>
    <row r="481" spans="9:17" x14ac:dyDescent="0.3">
      <c r="I481">
        <v>468</v>
      </c>
      <c r="J481">
        <v>8</v>
      </c>
      <c r="Q481">
        <v>4</v>
      </c>
    </row>
    <row r="482" spans="9:17" x14ac:dyDescent="0.3">
      <c r="I482">
        <v>469</v>
      </c>
      <c r="J482">
        <v>8</v>
      </c>
      <c r="Q482">
        <v>8</v>
      </c>
    </row>
    <row r="483" spans="9:17" x14ac:dyDescent="0.3">
      <c r="I483">
        <v>470</v>
      </c>
      <c r="J483">
        <v>10.666667</v>
      </c>
      <c r="Q483">
        <v>5.3333335000000002</v>
      </c>
    </row>
    <row r="484" spans="9:17" x14ac:dyDescent="0.3">
      <c r="I484">
        <v>471</v>
      </c>
      <c r="J484">
        <v>5.3333335000000002</v>
      </c>
      <c r="Q484">
        <v>4</v>
      </c>
    </row>
    <row r="485" spans="9:17" x14ac:dyDescent="0.3">
      <c r="I485">
        <v>472</v>
      </c>
      <c r="J485">
        <v>5.3333335000000002</v>
      </c>
      <c r="Q485">
        <v>5.3333335000000002</v>
      </c>
    </row>
    <row r="486" spans="9:17" x14ac:dyDescent="0.3">
      <c r="I486">
        <v>473</v>
      </c>
      <c r="J486">
        <v>10.666667</v>
      </c>
      <c r="Q486">
        <v>5.3333335000000002</v>
      </c>
    </row>
    <row r="487" spans="9:17" x14ac:dyDescent="0.3">
      <c r="I487">
        <v>474</v>
      </c>
      <c r="J487">
        <v>2.6666666999999999</v>
      </c>
      <c r="Q487">
        <v>8</v>
      </c>
    </row>
    <row r="488" spans="9:17" x14ac:dyDescent="0.3">
      <c r="I488">
        <v>475</v>
      </c>
      <c r="J488">
        <v>5.3333335000000002</v>
      </c>
      <c r="Q488">
        <v>9.3333329999999997</v>
      </c>
    </row>
    <row r="489" spans="9:17" x14ac:dyDescent="0.3">
      <c r="I489">
        <v>476</v>
      </c>
      <c r="J489">
        <v>13.333333</v>
      </c>
      <c r="Q489">
        <v>5.3333335000000002</v>
      </c>
    </row>
    <row r="490" spans="9:17" x14ac:dyDescent="0.3">
      <c r="I490">
        <v>477</v>
      </c>
      <c r="J490">
        <v>8</v>
      </c>
      <c r="Q490">
        <v>5.3333335000000002</v>
      </c>
    </row>
    <row r="491" spans="9:17" x14ac:dyDescent="0.3">
      <c r="I491">
        <v>478</v>
      </c>
      <c r="J491">
        <v>12</v>
      </c>
      <c r="Q491">
        <v>6.6666664999999998</v>
      </c>
    </row>
    <row r="492" spans="9:17" x14ac:dyDescent="0.3">
      <c r="I492">
        <v>479</v>
      </c>
      <c r="J492">
        <v>17.333334000000001</v>
      </c>
      <c r="Q492">
        <v>6.6666664999999998</v>
      </c>
    </row>
    <row r="493" spans="9:17" x14ac:dyDescent="0.3">
      <c r="I493">
        <v>480</v>
      </c>
      <c r="J493">
        <v>5.3333335000000002</v>
      </c>
      <c r="Q493">
        <v>5.3333335000000002</v>
      </c>
    </row>
    <row r="494" spans="9:17" x14ac:dyDescent="0.3">
      <c r="I494">
        <v>481</v>
      </c>
      <c r="J494">
        <v>8</v>
      </c>
      <c r="Q494">
        <v>6.6666664999999998</v>
      </c>
    </row>
    <row r="495" spans="9:17" x14ac:dyDescent="0.3">
      <c r="I495">
        <v>482</v>
      </c>
      <c r="J495">
        <v>5.3333335000000002</v>
      </c>
      <c r="Q495">
        <v>4</v>
      </c>
    </row>
    <row r="496" spans="9:17" x14ac:dyDescent="0.3">
      <c r="I496">
        <v>483</v>
      </c>
      <c r="J496">
        <v>10.666667</v>
      </c>
      <c r="Q496">
        <v>6.6666664999999998</v>
      </c>
    </row>
    <row r="497" spans="9:17" x14ac:dyDescent="0.3">
      <c r="I497">
        <v>484</v>
      </c>
      <c r="J497">
        <v>8</v>
      </c>
      <c r="Q497">
        <v>4</v>
      </c>
    </row>
    <row r="498" spans="9:17" x14ac:dyDescent="0.3">
      <c r="I498">
        <v>485</v>
      </c>
      <c r="J498">
        <v>5.3333335000000002</v>
      </c>
      <c r="Q498">
        <v>6.6666664999999998</v>
      </c>
    </row>
    <row r="499" spans="9:17" x14ac:dyDescent="0.3">
      <c r="I499">
        <v>486</v>
      </c>
      <c r="J499">
        <v>5.3333335000000002</v>
      </c>
      <c r="Q499">
        <v>5.3333335000000002</v>
      </c>
    </row>
    <row r="500" spans="9:17" x14ac:dyDescent="0.3">
      <c r="I500">
        <v>487</v>
      </c>
      <c r="J500">
        <v>5.3333335000000002</v>
      </c>
      <c r="Q500">
        <v>5.3333335000000002</v>
      </c>
    </row>
    <row r="501" spans="9:17" x14ac:dyDescent="0.3">
      <c r="I501">
        <v>488</v>
      </c>
      <c r="J501">
        <v>8</v>
      </c>
      <c r="Q501">
        <v>2.6666666999999999</v>
      </c>
    </row>
    <row r="502" spans="9:17" x14ac:dyDescent="0.3">
      <c r="I502">
        <v>489</v>
      </c>
      <c r="J502">
        <v>5.3333335000000002</v>
      </c>
      <c r="Q502">
        <v>2.6666666999999999</v>
      </c>
    </row>
    <row r="503" spans="9:17" x14ac:dyDescent="0.3">
      <c r="I503">
        <v>490</v>
      </c>
      <c r="J503">
        <v>8</v>
      </c>
      <c r="Q503">
        <v>1.3333333999999999</v>
      </c>
    </row>
    <row r="504" spans="9:17" x14ac:dyDescent="0.3">
      <c r="I504">
        <v>491</v>
      </c>
      <c r="J504">
        <v>5.3333335000000002</v>
      </c>
      <c r="Q504">
        <v>1.3333333999999999</v>
      </c>
    </row>
    <row r="505" spans="9:17" x14ac:dyDescent="0.3">
      <c r="I505">
        <v>492</v>
      </c>
      <c r="J505">
        <v>8</v>
      </c>
      <c r="Q505">
        <v>1.3333333999999999</v>
      </c>
    </row>
    <row r="506" spans="9:17" x14ac:dyDescent="0.3">
      <c r="I506">
        <v>493</v>
      </c>
      <c r="J506">
        <v>13.333333</v>
      </c>
      <c r="Q506">
        <v>2.6666666999999999</v>
      </c>
    </row>
    <row r="507" spans="9:17" x14ac:dyDescent="0.3">
      <c r="I507">
        <v>494</v>
      </c>
      <c r="J507">
        <v>8</v>
      </c>
      <c r="Q507">
        <v>1.3333333999999999</v>
      </c>
    </row>
    <row r="508" spans="9:17" x14ac:dyDescent="0.3">
      <c r="I508">
        <v>495</v>
      </c>
      <c r="J508">
        <v>8</v>
      </c>
      <c r="Q508">
        <v>1.3333333999999999</v>
      </c>
    </row>
    <row r="509" spans="9:17" x14ac:dyDescent="0.3">
      <c r="I509">
        <v>496</v>
      </c>
      <c r="J509">
        <v>5.3333335000000002</v>
      </c>
      <c r="Q509">
        <v>1.3333333999999999</v>
      </c>
    </row>
    <row r="510" spans="9:17" x14ac:dyDescent="0.3">
      <c r="I510">
        <v>497</v>
      </c>
      <c r="J510">
        <v>5.3333335000000002</v>
      </c>
      <c r="Q510">
        <v>1.3333333999999999</v>
      </c>
    </row>
    <row r="511" spans="9:17" x14ac:dyDescent="0.3">
      <c r="I511">
        <v>498</v>
      </c>
      <c r="J511">
        <v>5.3333335000000002</v>
      </c>
      <c r="Q511">
        <v>2.6666666999999999</v>
      </c>
    </row>
    <row r="512" spans="9:17" x14ac:dyDescent="0.3">
      <c r="I512">
        <v>499</v>
      </c>
      <c r="J512">
        <v>5.3333335000000002</v>
      </c>
      <c r="Q512">
        <v>1.3333333999999999</v>
      </c>
    </row>
    <row r="513" spans="9:17" x14ac:dyDescent="0.3">
      <c r="I513">
        <v>500</v>
      </c>
      <c r="J513">
        <v>8</v>
      </c>
      <c r="Q513">
        <v>1.3333333999999999</v>
      </c>
    </row>
    <row r="514" spans="9:17" x14ac:dyDescent="0.3">
      <c r="I514">
        <v>501</v>
      </c>
      <c r="J514">
        <v>5.3333335000000002</v>
      </c>
    </row>
    <row r="515" spans="9:17" x14ac:dyDescent="0.3">
      <c r="I515">
        <v>502</v>
      </c>
      <c r="J515">
        <v>14.666667</v>
      </c>
    </row>
    <row r="516" spans="9:17" x14ac:dyDescent="0.3">
      <c r="I516">
        <v>503</v>
      </c>
      <c r="J516">
        <v>10.666667</v>
      </c>
    </row>
    <row r="517" spans="9:17" x14ac:dyDescent="0.3">
      <c r="I517">
        <v>504</v>
      </c>
      <c r="J517">
        <v>5.3333335000000002</v>
      </c>
    </row>
    <row r="518" spans="9:17" x14ac:dyDescent="0.3">
      <c r="I518">
        <v>505</v>
      </c>
      <c r="J518">
        <v>5.3333335000000002</v>
      </c>
    </row>
    <row r="519" spans="9:17" x14ac:dyDescent="0.3">
      <c r="I519">
        <v>506</v>
      </c>
      <c r="J519">
        <v>16</v>
      </c>
    </row>
    <row r="520" spans="9:17" x14ac:dyDescent="0.3">
      <c r="I520">
        <v>507</v>
      </c>
      <c r="J520">
        <v>6.6666664999999998</v>
      </c>
    </row>
    <row r="521" spans="9:17" x14ac:dyDescent="0.3">
      <c r="I521">
        <v>508</v>
      </c>
      <c r="J521">
        <v>8</v>
      </c>
    </row>
    <row r="522" spans="9:17" x14ac:dyDescent="0.3">
      <c r="I522">
        <v>509</v>
      </c>
      <c r="J522">
        <v>8</v>
      </c>
    </row>
    <row r="523" spans="9:17" x14ac:dyDescent="0.3">
      <c r="I523">
        <v>510</v>
      </c>
      <c r="J523">
        <v>8</v>
      </c>
    </row>
    <row r="524" spans="9:17" x14ac:dyDescent="0.3">
      <c r="I524">
        <v>511</v>
      </c>
      <c r="J524">
        <v>8</v>
      </c>
    </row>
    <row r="525" spans="9:17" x14ac:dyDescent="0.3">
      <c r="I525">
        <v>512</v>
      </c>
      <c r="J525">
        <v>5.3333335000000002</v>
      </c>
    </row>
    <row r="526" spans="9:17" x14ac:dyDescent="0.3">
      <c r="I526">
        <v>513</v>
      </c>
      <c r="J526">
        <v>5.3333335000000002</v>
      </c>
    </row>
    <row r="527" spans="9:17" x14ac:dyDescent="0.3">
      <c r="I527">
        <v>514</v>
      </c>
      <c r="J527">
        <v>5.3333335000000002</v>
      </c>
    </row>
    <row r="528" spans="9:17" x14ac:dyDescent="0.3">
      <c r="I528">
        <v>515</v>
      </c>
      <c r="J528">
        <v>9.3333329999999997</v>
      </c>
    </row>
    <row r="529" spans="9:10" x14ac:dyDescent="0.3">
      <c r="I529">
        <v>516</v>
      </c>
      <c r="J529">
        <v>5.3333335000000002</v>
      </c>
    </row>
    <row r="530" spans="9:10" x14ac:dyDescent="0.3">
      <c r="I530">
        <v>517</v>
      </c>
      <c r="J530">
        <v>5.3333335000000002</v>
      </c>
    </row>
    <row r="531" spans="9:10" x14ac:dyDescent="0.3">
      <c r="I531">
        <v>518</v>
      </c>
      <c r="J531">
        <v>8</v>
      </c>
    </row>
    <row r="532" spans="9:10" x14ac:dyDescent="0.3">
      <c r="I532">
        <v>519</v>
      </c>
      <c r="J532">
        <v>9.3333329999999997</v>
      </c>
    </row>
    <row r="533" spans="9:10" x14ac:dyDescent="0.3">
      <c r="I533">
        <v>520</v>
      </c>
      <c r="J533">
        <v>8</v>
      </c>
    </row>
    <row r="534" spans="9:10" x14ac:dyDescent="0.3">
      <c r="I534">
        <v>521</v>
      </c>
      <c r="J534">
        <v>8</v>
      </c>
    </row>
    <row r="535" spans="9:10" x14ac:dyDescent="0.3">
      <c r="I535">
        <v>522</v>
      </c>
      <c r="J535">
        <v>5.3333335000000002</v>
      </c>
    </row>
    <row r="536" spans="9:10" x14ac:dyDescent="0.3">
      <c r="I536">
        <v>523</v>
      </c>
      <c r="J536">
        <v>5.3333335000000002</v>
      </c>
    </row>
    <row r="537" spans="9:10" x14ac:dyDescent="0.3">
      <c r="I537">
        <v>524</v>
      </c>
      <c r="J537">
        <v>8</v>
      </c>
    </row>
    <row r="538" spans="9:10" x14ac:dyDescent="0.3">
      <c r="I538">
        <v>525</v>
      </c>
      <c r="J538">
        <v>2.6666666999999999</v>
      </c>
    </row>
    <row r="539" spans="9:10" x14ac:dyDescent="0.3">
      <c r="I539">
        <v>526</v>
      </c>
      <c r="J539">
        <v>8</v>
      </c>
    </row>
    <row r="540" spans="9:10" x14ac:dyDescent="0.3">
      <c r="I540">
        <v>527</v>
      </c>
      <c r="J540">
        <v>5.3333335000000002</v>
      </c>
    </row>
    <row r="541" spans="9:10" x14ac:dyDescent="0.3">
      <c r="I541">
        <v>528</v>
      </c>
      <c r="J541">
        <v>5.3333335000000002</v>
      </c>
    </row>
    <row r="542" spans="9:10" x14ac:dyDescent="0.3">
      <c r="I542">
        <v>529</v>
      </c>
      <c r="J542">
        <v>8</v>
      </c>
    </row>
    <row r="543" spans="9:10" x14ac:dyDescent="0.3">
      <c r="I543">
        <v>530</v>
      </c>
      <c r="J543">
        <v>5.3333335000000002</v>
      </c>
    </row>
    <row r="544" spans="9:10" x14ac:dyDescent="0.3">
      <c r="I544">
        <v>531</v>
      </c>
      <c r="J544">
        <v>5.3333335000000002</v>
      </c>
    </row>
    <row r="545" spans="9:10" x14ac:dyDescent="0.3">
      <c r="I545">
        <v>532</v>
      </c>
      <c r="J545">
        <v>5.3333335000000002</v>
      </c>
    </row>
    <row r="546" spans="9:10" x14ac:dyDescent="0.3">
      <c r="I546">
        <v>533</v>
      </c>
      <c r="J546">
        <v>8</v>
      </c>
    </row>
    <row r="547" spans="9:10" x14ac:dyDescent="0.3">
      <c r="I547">
        <v>534</v>
      </c>
      <c r="J547">
        <v>2.6666666999999999</v>
      </c>
    </row>
    <row r="548" spans="9:10" x14ac:dyDescent="0.3">
      <c r="I548">
        <v>535</v>
      </c>
      <c r="J548">
        <v>5.3333335000000002</v>
      </c>
    </row>
    <row r="549" spans="9:10" x14ac:dyDescent="0.3">
      <c r="I549">
        <v>536</v>
      </c>
      <c r="J549">
        <v>5.3333335000000002</v>
      </c>
    </row>
    <row r="550" spans="9:10" x14ac:dyDescent="0.3">
      <c r="I550">
        <v>537</v>
      </c>
      <c r="J550">
        <v>5.3333335000000002</v>
      </c>
    </row>
    <row r="551" spans="9:10" x14ac:dyDescent="0.3">
      <c r="I551">
        <v>538</v>
      </c>
      <c r="J551">
        <v>5.3333335000000002</v>
      </c>
    </row>
    <row r="552" spans="9:10" x14ac:dyDescent="0.3">
      <c r="I552">
        <v>539</v>
      </c>
      <c r="J552">
        <v>5.3333335000000002</v>
      </c>
    </row>
    <row r="553" spans="9:10" x14ac:dyDescent="0.3">
      <c r="I553">
        <v>540</v>
      </c>
      <c r="J553">
        <v>8</v>
      </c>
    </row>
    <row r="554" spans="9:10" x14ac:dyDescent="0.3">
      <c r="I554">
        <v>541</v>
      </c>
      <c r="J554">
        <v>8</v>
      </c>
    </row>
    <row r="555" spans="9:10" x14ac:dyDescent="0.3">
      <c r="I555">
        <v>542</v>
      </c>
      <c r="J555">
        <v>8</v>
      </c>
    </row>
    <row r="556" spans="9:10" x14ac:dyDescent="0.3">
      <c r="I556">
        <v>543</v>
      </c>
      <c r="J556">
        <v>5.3333335000000002</v>
      </c>
    </row>
    <row r="557" spans="9:10" x14ac:dyDescent="0.3">
      <c r="I557">
        <v>544</v>
      </c>
      <c r="J557">
        <v>8</v>
      </c>
    </row>
    <row r="558" spans="9:10" x14ac:dyDescent="0.3">
      <c r="I558">
        <v>545</v>
      </c>
      <c r="J558">
        <v>5.3333335000000002</v>
      </c>
    </row>
    <row r="559" spans="9:10" x14ac:dyDescent="0.3">
      <c r="I559">
        <v>546</v>
      </c>
      <c r="J559">
        <v>5.3333335000000002</v>
      </c>
    </row>
    <row r="560" spans="9:10" x14ac:dyDescent="0.3">
      <c r="I560">
        <v>547</v>
      </c>
      <c r="J560">
        <v>8</v>
      </c>
    </row>
    <row r="561" spans="9:10" x14ac:dyDescent="0.3">
      <c r="I561">
        <v>548</v>
      </c>
      <c r="J561">
        <v>5.3333335000000002</v>
      </c>
    </row>
    <row r="562" spans="9:10" x14ac:dyDescent="0.3">
      <c r="I562">
        <v>549</v>
      </c>
      <c r="J562">
        <v>5.3333335000000002</v>
      </c>
    </row>
    <row r="563" spans="9:10" x14ac:dyDescent="0.3">
      <c r="I563">
        <v>550</v>
      </c>
      <c r="J563">
        <v>5.3333335000000002</v>
      </c>
    </row>
    <row r="564" spans="9:10" x14ac:dyDescent="0.3">
      <c r="I564">
        <v>551</v>
      </c>
      <c r="J564">
        <v>5.3333335000000002</v>
      </c>
    </row>
    <row r="565" spans="9:10" x14ac:dyDescent="0.3">
      <c r="I565">
        <v>552</v>
      </c>
      <c r="J565">
        <v>5.3333335000000002</v>
      </c>
    </row>
    <row r="566" spans="9:10" x14ac:dyDescent="0.3">
      <c r="I566">
        <v>553</v>
      </c>
      <c r="J566">
        <v>5.3333335000000002</v>
      </c>
    </row>
    <row r="567" spans="9:10" x14ac:dyDescent="0.3">
      <c r="I567">
        <v>554</v>
      </c>
      <c r="J567">
        <v>5.3333335000000002</v>
      </c>
    </row>
    <row r="568" spans="9:10" x14ac:dyDescent="0.3">
      <c r="I568">
        <v>555</v>
      </c>
      <c r="J568">
        <v>5.3333335000000002</v>
      </c>
    </row>
    <row r="569" spans="9:10" x14ac:dyDescent="0.3">
      <c r="I569">
        <v>556</v>
      </c>
      <c r="J569">
        <v>5.3333335000000002</v>
      </c>
    </row>
    <row r="570" spans="9:10" x14ac:dyDescent="0.3">
      <c r="I570">
        <v>557</v>
      </c>
      <c r="J570">
        <v>5.3333335000000002</v>
      </c>
    </row>
    <row r="571" spans="9:10" x14ac:dyDescent="0.3">
      <c r="I571">
        <v>558</v>
      </c>
      <c r="J571">
        <v>5.3333335000000002</v>
      </c>
    </row>
    <row r="572" spans="9:10" x14ac:dyDescent="0.3">
      <c r="I572">
        <v>559</v>
      </c>
      <c r="J572">
        <v>8</v>
      </c>
    </row>
    <row r="573" spans="9:10" x14ac:dyDescent="0.3">
      <c r="I573">
        <v>560</v>
      </c>
      <c r="J573">
        <v>8</v>
      </c>
    </row>
    <row r="574" spans="9:10" x14ac:dyDescent="0.3">
      <c r="I574">
        <v>561</v>
      </c>
      <c r="J574">
        <v>5.3333335000000002</v>
      </c>
    </row>
    <row r="575" spans="9:10" x14ac:dyDescent="0.3">
      <c r="I575">
        <v>562</v>
      </c>
      <c r="J575">
        <v>8</v>
      </c>
    </row>
    <row r="576" spans="9:10" x14ac:dyDescent="0.3">
      <c r="I576">
        <v>563</v>
      </c>
      <c r="J576">
        <v>5.3333335000000002</v>
      </c>
    </row>
    <row r="577" spans="9:10" x14ac:dyDescent="0.3">
      <c r="I577">
        <v>564</v>
      </c>
      <c r="J577">
        <v>9.3333329999999997</v>
      </c>
    </row>
    <row r="578" spans="9:10" x14ac:dyDescent="0.3">
      <c r="I578">
        <v>565</v>
      </c>
      <c r="J578">
        <v>5.3333335000000002</v>
      </c>
    </row>
    <row r="579" spans="9:10" x14ac:dyDescent="0.3">
      <c r="I579">
        <v>566</v>
      </c>
      <c r="J579">
        <v>5.3333335000000002</v>
      </c>
    </row>
    <row r="580" spans="9:10" x14ac:dyDescent="0.3">
      <c r="I580">
        <v>567</v>
      </c>
      <c r="J580">
        <v>5.3333335000000002</v>
      </c>
    </row>
    <row r="581" spans="9:10" x14ac:dyDescent="0.3">
      <c r="I581">
        <v>568</v>
      </c>
      <c r="J581">
        <v>8</v>
      </c>
    </row>
    <row r="582" spans="9:10" x14ac:dyDescent="0.3">
      <c r="I582">
        <v>569</v>
      </c>
      <c r="J582">
        <v>5.3333335000000002</v>
      </c>
    </row>
    <row r="583" spans="9:10" x14ac:dyDescent="0.3">
      <c r="I583">
        <v>570</v>
      </c>
      <c r="J583">
        <v>5.3333335000000002</v>
      </c>
    </row>
    <row r="584" spans="9:10" x14ac:dyDescent="0.3">
      <c r="I584">
        <v>571</v>
      </c>
      <c r="J584">
        <v>8</v>
      </c>
    </row>
    <row r="585" spans="9:10" x14ac:dyDescent="0.3">
      <c r="I585">
        <v>572</v>
      </c>
      <c r="J585">
        <v>8</v>
      </c>
    </row>
    <row r="586" spans="9:10" x14ac:dyDescent="0.3">
      <c r="I586">
        <v>573</v>
      </c>
      <c r="J586">
        <v>5.3333335000000002</v>
      </c>
    </row>
    <row r="587" spans="9:10" x14ac:dyDescent="0.3">
      <c r="I587">
        <v>574</v>
      </c>
      <c r="J587">
        <v>5.3333335000000002</v>
      </c>
    </row>
    <row r="588" spans="9:10" x14ac:dyDescent="0.3">
      <c r="I588">
        <v>575</v>
      </c>
      <c r="J588">
        <v>5.3333335000000002</v>
      </c>
    </row>
    <row r="589" spans="9:10" x14ac:dyDescent="0.3">
      <c r="I589">
        <v>576</v>
      </c>
      <c r="J589">
        <v>5.3333335000000002</v>
      </c>
    </row>
    <row r="590" spans="9:10" x14ac:dyDescent="0.3">
      <c r="I590">
        <v>577</v>
      </c>
      <c r="J590">
        <v>8</v>
      </c>
    </row>
    <row r="591" spans="9:10" x14ac:dyDescent="0.3">
      <c r="I591">
        <v>578</v>
      </c>
      <c r="J591">
        <v>8</v>
      </c>
    </row>
    <row r="592" spans="9:10" x14ac:dyDescent="0.3">
      <c r="I592">
        <v>579</v>
      </c>
      <c r="J592">
        <v>5.3333335000000002</v>
      </c>
    </row>
    <row r="593" spans="9:10" x14ac:dyDescent="0.3">
      <c r="I593">
        <v>580</v>
      </c>
      <c r="J593">
        <v>8</v>
      </c>
    </row>
    <row r="594" spans="9:10" x14ac:dyDescent="0.3">
      <c r="I594">
        <v>581</v>
      </c>
      <c r="J594">
        <v>5.3333335000000002</v>
      </c>
    </row>
    <row r="595" spans="9:10" x14ac:dyDescent="0.3">
      <c r="I595">
        <v>582</v>
      </c>
      <c r="J595">
        <v>5.3333335000000002</v>
      </c>
    </row>
    <row r="596" spans="9:10" x14ac:dyDescent="0.3">
      <c r="I596">
        <v>583</v>
      </c>
      <c r="J596">
        <v>8</v>
      </c>
    </row>
    <row r="597" spans="9:10" x14ac:dyDescent="0.3">
      <c r="I597">
        <v>584</v>
      </c>
      <c r="J597">
        <v>5.3333335000000002</v>
      </c>
    </row>
    <row r="598" spans="9:10" x14ac:dyDescent="0.3">
      <c r="I598">
        <v>585</v>
      </c>
      <c r="J598">
        <v>8</v>
      </c>
    </row>
    <row r="599" spans="9:10" x14ac:dyDescent="0.3">
      <c r="I599">
        <v>586</v>
      </c>
      <c r="J599">
        <v>8</v>
      </c>
    </row>
    <row r="600" spans="9:10" x14ac:dyDescent="0.3">
      <c r="I600">
        <v>587</v>
      </c>
      <c r="J600">
        <v>5.3333335000000002</v>
      </c>
    </row>
    <row r="601" spans="9:10" x14ac:dyDescent="0.3">
      <c r="I601">
        <v>588</v>
      </c>
      <c r="J601">
        <v>5.3333335000000002</v>
      </c>
    </row>
    <row r="602" spans="9:10" x14ac:dyDescent="0.3">
      <c r="I602">
        <v>589</v>
      </c>
      <c r="J602">
        <v>5.3333335000000002</v>
      </c>
    </row>
    <row r="603" spans="9:10" x14ac:dyDescent="0.3">
      <c r="I603">
        <v>590</v>
      </c>
      <c r="J603">
        <v>8</v>
      </c>
    </row>
    <row r="604" spans="9:10" x14ac:dyDescent="0.3">
      <c r="I604">
        <v>591</v>
      </c>
      <c r="J604">
        <v>5.3333335000000002</v>
      </c>
    </row>
    <row r="605" spans="9:10" x14ac:dyDescent="0.3">
      <c r="I605">
        <v>592</v>
      </c>
      <c r="J605">
        <v>5.3333335000000002</v>
      </c>
    </row>
    <row r="606" spans="9:10" x14ac:dyDescent="0.3">
      <c r="I606">
        <v>593</v>
      </c>
      <c r="J606">
        <v>5.3333335000000002</v>
      </c>
    </row>
    <row r="607" spans="9:10" x14ac:dyDescent="0.3">
      <c r="I607">
        <v>594</v>
      </c>
      <c r="J607">
        <v>5.3333335000000002</v>
      </c>
    </row>
    <row r="608" spans="9:10" x14ac:dyDescent="0.3">
      <c r="I608">
        <v>595</v>
      </c>
      <c r="J608">
        <v>2.6666666999999999</v>
      </c>
    </row>
    <row r="609" spans="9:10" x14ac:dyDescent="0.3">
      <c r="I609">
        <v>596</v>
      </c>
      <c r="J609">
        <v>5.3333335000000002</v>
      </c>
    </row>
    <row r="610" spans="9:10" x14ac:dyDescent="0.3">
      <c r="I610">
        <v>597</v>
      </c>
      <c r="J610">
        <v>2.6666666999999999</v>
      </c>
    </row>
    <row r="611" spans="9:10" x14ac:dyDescent="0.3">
      <c r="I611">
        <v>598</v>
      </c>
      <c r="J611">
        <v>5.3333335000000002</v>
      </c>
    </row>
    <row r="612" spans="9:10" x14ac:dyDescent="0.3">
      <c r="I612">
        <v>599</v>
      </c>
      <c r="J612">
        <v>5.3333335000000002</v>
      </c>
    </row>
    <row r="613" spans="9:10" x14ac:dyDescent="0.3">
      <c r="I613">
        <v>600</v>
      </c>
      <c r="J613">
        <v>2.6666666999999999</v>
      </c>
    </row>
    <row r="614" spans="9:10" x14ac:dyDescent="0.3">
      <c r="I614">
        <v>601</v>
      </c>
      <c r="J614">
        <v>5.3333335000000002</v>
      </c>
    </row>
    <row r="615" spans="9:10" x14ac:dyDescent="0.3">
      <c r="I615">
        <v>602</v>
      </c>
      <c r="J615">
        <v>2.6666666999999999</v>
      </c>
    </row>
    <row r="616" spans="9:10" x14ac:dyDescent="0.3">
      <c r="I616">
        <v>603</v>
      </c>
      <c r="J616">
        <v>8</v>
      </c>
    </row>
    <row r="617" spans="9:10" x14ac:dyDescent="0.3">
      <c r="I617">
        <v>604</v>
      </c>
      <c r="J617">
        <v>8</v>
      </c>
    </row>
    <row r="618" spans="9:10" x14ac:dyDescent="0.3">
      <c r="I618">
        <v>605</v>
      </c>
      <c r="J618">
        <v>5.3333335000000002</v>
      </c>
    </row>
    <row r="619" spans="9:10" x14ac:dyDescent="0.3">
      <c r="I619">
        <v>606</v>
      </c>
      <c r="J619">
        <v>5.3333335000000002</v>
      </c>
    </row>
    <row r="620" spans="9:10" x14ac:dyDescent="0.3">
      <c r="I620">
        <v>607</v>
      </c>
      <c r="J620">
        <v>5.3333335000000002</v>
      </c>
    </row>
    <row r="621" spans="9:10" x14ac:dyDescent="0.3">
      <c r="I621">
        <v>608</v>
      </c>
      <c r="J621">
        <v>5.3333335000000002</v>
      </c>
    </row>
    <row r="622" spans="9:10" x14ac:dyDescent="0.3">
      <c r="I622">
        <v>609</v>
      </c>
      <c r="J622">
        <v>2.6666666999999999</v>
      </c>
    </row>
    <row r="623" spans="9:10" x14ac:dyDescent="0.3">
      <c r="I623">
        <v>610</v>
      </c>
      <c r="J623">
        <v>5.3333335000000002</v>
      </c>
    </row>
    <row r="624" spans="9:10" x14ac:dyDescent="0.3">
      <c r="I624">
        <v>611</v>
      </c>
      <c r="J624">
        <v>2.6666666999999999</v>
      </c>
    </row>
    <row r="625" spans="9:10" x14ac:dyDescent="0.3">
      <c r="I625">
        <v>612</v>
      </c>
      <c r="J625">
        <v>5.3333335000000002</v>
      </c>
    </row>
    <row r="626" spans="9:10" x14ac:dyDescent="0.3">
      <c r="I626">
        <v>613</v>
      </c>
      <c r="J626">
        <v>5.3333335000000002</v>
      </c>
    </row>
    <row r="627" spans="9:10" x14ac:dyDescent="0.3">
      <c r="I627">
        <v>614</v>
      </c>
      <c r="J627">
        <v>10.666667</v>
      </c>
    </row>
    <row r="628" spans="9:10" x14ac:dyDescent="0.3">
      <c r="I628">
        <v>615</v>
      </c>
      <c r="J628">
        <v>5.3333335000000002</v>
      </c>
    </row>
    <row r="629" spans="9:10" x14ac:dyDescent="0.3">
      <c r="I629">
        <v>616</v>
      </c>
      <c r="J629">
        <v>8</v>
      </c>
    </row>
    <row r="630" spans="9:10" x14ac:dyDescent="0.3">
      <c r="I630">
        <v>617</v>
      </c>
      <c r="J630">
        <v>2.6666666999999999</v>
      </c>
    </row>
    <row r="631" spans="9:10" x14ac:dyDescent="0.3">
      <c r="I631">
        <v>618</v>
      </c>
      <c r="J631">
        <v>5.3333335000000002</v>
      </c>
    </row>
    <row r="632" spans="9:10" x14ac:dyDescent="0.3">
      <c r="I632">
        <v>619</v>
      </c>
      <c r="J632">
        <v>5.3333335000000002</v>
      </c>
    </row>
    <row r="633" spans="9:10" x14ac:dyDescent="0.3">
      <c r="I633">
        <v>620</v>
      </c>
      <c r="J633">
        <v>5.3333335000000002</v>
      </c>
    </row>
    <row r="634" spans="9:10" x14ac:dyDescent="0.3">
      <c r="I634">
        <v>621</v>
      </c>
      <c r="J634">
        <v>5.3333335000000002</v>
      </c>
    </row>
    <row r="635" spans="9:10" x14ac:dyDescent="0.3">
      <c r="I635">
        <v>622</v>
      </c>
      <c r="J635">
        <v>5.3333335000000002</v>
      </c>
    </row>
    <row r="636" spans="9:10" x14ac:dyDescent="0.3">
      <c r="I636">
        <v>623</v>
      </c>
      <c r="J636">
        <v>5.3333335000000002</v>
      </c>
    </row>
    <row r="637" spans="9:10" x14ac:dyDescent="0.3">
      <c r="I637">
        <v>624</v>
      </c>
      <c r="J637">
        <v>5.3333335000000002</v>
      </c>
    </row>
    <row r="638" spans="9:10" x14ac:dyDescent="0.3">
      <c r="I638">
        <v>625</v>
      </c>
      <c r="J638">
        <v>5.3333335000000002</v>
      </c>
    </row>
    <row r="639" spans="9:10" x14ac:dyDescent="0.3">
      <c r="I639">
        <v>626</v>
      </c>
      <c r="J639">
        <v>8</v>
      </c>
    </row>
    <row r="640" spans="9:10" x14ac:dyDescent="0.3">
      <c r="I640">
        <v>627</v>
      </c>
      <c r="J640">
        <v>5.3333335000000002</v>
      </c>
    </row>
    <row r="641" spans="9:10" x14ac:dyDescent="0.3">
      <c r="I641">
        <v>628</v>
      </c>
      <c r="J641">
        <v>8</v>
      </c>
    </row>
    <row r="642" spans="9:10" x14ac:dyDescent="0.3">
      <c r="I642">
        <v>629</v>
      </c>
      <c r="J642">
        <v>5.3333335000000002</v>
      </c>
    </row>
    <row r="643" spans="9:10" x14ac:dyDescent="0.3">
      <c r="I643">
        <v>630</v>
      </c>
      <c r="J643">
        <v>5.3333335000000002</v>
      </c>
    </row>
    <row r="644" spans="9:10" x14ac:dyDescent="0.3">
      <c r="I644">
        <v>631</v>
      </c>
      <c r="J644">
        <v>5.3333335000000002</v>
      </c>
    </row>
    <row r="645" spans="9:10" x14ac:dyDescent="0.3">
      <c r="I645">
        <v>632</v>
      </c>
      <c r="J645">
        <v>2.6666666999999999</v>
      </c>
    </row>
    <row r="646" spans="9:10" x14ac:dyDescent="0.3">
      <c r="I646">
        <v>633</v>
      </c>
      <c r="J646">
        <v>5.3333335000000002</v>
      </c>
    </row>
    <row r="647" spans="9:10" x14ac:dyDescent="0.3">
      <c r="I647">
        <v>634</v>
      </c>
      <c r="J647">
        <v>5.3333335000000002</v>
      </c>
    </row>
    <row r="648" spans="9:10" x14ac:dyDescent="0.3">
      <c r="I648">
        <v>635</v>
      </c>
      <c r="J648">
        <v>5.3333335000000002</v>
      </c>
    </row>
    <row r="649" spans="9:10" x14ac:dyDescent="0.3">
      <c r="I649">
        <v>636</v>
      </c>
      <c r="J649">
        <v>2.6666666999999999</v>
      </c>
    </row>
    <row r="650" spans="9:10" x14ac:dyDescent="0.3">
      <c r="I650">
        <v>637</v>
      </c>
      <c r="J650">
        <v>8</v>
      </c>
    </row>
    <row r="651" spans="9:10" x14ac:dyDescent="0.3">
      <c r="I651">
        <v>638</v>
      </c>
      <c r="J651">
        <v>8</v>
      </c>
    </row>
    <row r="652" spans="9:10" x14ac:dyDescent="0.3">
      <c r="I652">
        <v>639</v>
      </c>
      <c r="J652">
        <v>8</v>
      </c>
    </row>
    <row r="653" spans="9:10" x14ac:dyDescent="0.3">
      <c r="I653">
        <v>640</v>
      </c>
      <c r="J653">
        <v>8</v>
      </c>
    </row>
    <row r="654" spans="9:10" x14ac:dyDescent="0.3">
      <c r="I654">
        <v>641</v>
      </c>
      <c r="J654">
        <v>8</v>
      </c>
    </row>
    <row r="655" spans="9:10" x14ac:dyDescent="0.3">
      <c r="I655">
        <v>642</v>
      </c>
      <c r="J655">
        <v>8</v>
      </c>
    </row>
    <row r="656" spans="9:10" x14ac:dyDescent="0.3">
      <c r="I656">
        <v>643</v>
      </c>
      <c r="J656">
        <v>5.3333335000000002</v>
      </c>
    </row>
    <row r="657" spans="9:10" x14ac:dyDescent="0.3">
      <c r="I657">
        <v>644</v>
      </c>
      <c r="J657">
        <v>5.3333335000000002</v>
      </c>
    </row>
    <row r="658" spans="9:10" x14ac:dyDescent="0.3">
      <c r="I658">
        <v>645</v>
      </c>
      <c r="J658">
        <v>5.3333335000000002</v>
      </c>
    </row>
    <row r="659" spans="9:10" x14ac:dyDescent="0.3">
      <c r="I659">
        <v>646</v>
      </c>
      <c r="J659">
        <v>8</v>
      </c>
    </row>
    <row r="660" spans="9:10" x14ac:dyDescent="0.3">
      <c r="I660">
        <v>647</v>
      </c>
      <c r="J660">
        <v>8</v>
      </c>
    </row>
    <row r="661" spans="9:10" x14ac:dyDescent="0.3">
      <c r="I661">
        <v>648</v>
      </c>
      <c r="J661">
        <v>5.3333335000000002</v>
      </c>
    </row>
    <row r="662" spans="9:10" x14ac:dyDescent="0.3">
      <c r="I662">
        <v>649</v>
      </c>
      <c r="J662">
        <v>8</v>
      </c>
    </row>
    <row r="663" spans="9:10" x14ac:dyDescent="0.3">
      <c r="I663">
        <v>650</v>
      </c>
      <c r="J663">
        <v>10.666667</v>
      </c>
    </row>
    <row r="664" spans="9:10" x14ac:dyDescent="0.3">
      <c r="I664">
        <v>651</v>
      </c>
      <c r="J664">
        <v>5.3333335000000002</v>
      </c>
    </row>
    <row r="665" spans="9:10" x14ac:dyDescent="0.3">
      <c r="I665">
        <v>652</v>
      </c>
      <c r="J665">
        <v>5.3333335000000002</v>
      </c>
    </row>
    <row r="666" spans="9:10" x14ac:dyDescent="0.3">
      <c r="I666">
        <v>653</v>
      </c>
      <c r="J666">
        <v>5.3333335000000002</v>
      </c>
    </row>
    <row r="667" spans="9:10" x14ac:dyDescent="0.3">
      <c r="I667">
        <v>654</v>
      </c>
      <c r="J667">
        <v>10.666667</v>
      </c>
    </row>
    <row r="668" spans="9:10" x14ac:dyDescent="0.3">
      <c r="I668">
        <v>655</v>
      </c>
      <c r="J668">
        <v>5.3333335000000002</v>
      </c>
    </row>
    <row r="669" spans="9:10" x14ac:dyDescent="0.3">
      <c r="I669">
        <v>656</v>
      </c>
      <c r="J669">
        <v>5.3333335000000002</v>
      </c>
    </row>
    <row r="670" spans="9:10" x14ac:dyDescent="0.3">
      <c r="I670">
        <v>657</v>
      </c>
      <c r="J670">
        <v>8</v>
      </c>
    </row>
    <row r="671" spans="9:10" x14ac:dyDescent="0.3">
      <c r="I671">
        <v>658</v>
      </c>
      <c r="J671">
        <v>8</v>
      </c>
    </row>
    <row r="672" spans="9:10" x14ac:dyDescent="0.3">
      <c r="I672">
        <v>659</v>
      </c>
      <c r="J672">
        <v>8</v>
      </c>
    </row>
    <row r="673" spans="9:10" x14ac:dyDescent="0.3">
      <c r="I673">
        <v>660</v>
      </c>
      <c r="J673">
        <v>5.3333335000000002</v>
      </c>
    </row>
    <row r="674" spans="9:10" x14ac:dyDescent="0.3">
      <c r="I674">
        <v>661</v>
      </c>
      <c r="J674">
        <v>5.3333335000000002</v>
      </c>
    </row>
    <row r="675" spans="9:10" x14ac:dyDescent="0.3">
      <c r="I675">
        <v>662</v>
      </c>
      <c r="J675">
        <v>8</v>
      </c>
    </row>
    <row r="676" spans="9:10" x14ac:dyDescent="0.3">
      <c r="I676">
        <v>663</v>
      </c>
      <c r="J676">
        <v>2.6666666999999999</v>
      </c>
    </row>
    <row r="677" spans="9:10" x14ac:dyDescent="0.3">
      <c r="I677">
        <v>664</v>
      </c>
      <c r="J677">
        <v>5.3333335000000002</v>
      </c>
    </row>
    <row r="678" spans="9:10" x14ac:dyDescent="0.3">
      <c r="I678">
        <v>665</v>
      </c>
      <c r="J678">
        <v>5.3333335000000002</v>
      </c>
    </row>
    <row r="679" spans="9:10" x14ac:dyDescent="0.3">
      <c r="I679">
        <v>666</v>
      </c>
      <c r="J679">
        <v>8</v>
      </c>
    </row>
    <row r="680" spans="9:10" x14ac:dyDescent="0.3">
      <c r="I680">
        <v>667</v>
      </c>
      <c r="J680">
        <v>8</v>
      </c>
    </row>
    <row r="681" spans="9:10" x14ac:dyDescent="0.3">
      <c r="I681">
        <v>668</v>
      </c>
      <c r="J681">
        <v>5.3333335000000002</v>
      </c>
    </row>
    <row r="682" spans="9:10" x14ac:dyDescent="0.3">
      <c r="I682">
        <v>669</v>
      </c>
      <c r="J682">
        <v>5.3333335000000002</v>
      </c>
    </row>
    <row r="683" spans="9:10" x14ac:dyDescent="0.3">
      <c r="I683">
        <v>670</v>
      </c>
      <c r="J683">
        <v>2.6666666999999999</v>
      </c>
    </row>
    <row r="684" spans="9:10" x14ac:dyDescent="0.3">
      <c r="I684">
        <v>671</v>
      </c>
      <c r="J684">
        <v>8</v>
      </c>
    </row>
    <row r="685" spans="9:10" x14ac:dyDescent="0.3">
      <c r="I685">
        <v>672</v>
      </c>
      <c r="J685">
        <v>8</v>
      </c>
    </row>
    <row r="686" spans="9:10" x14ac:dyDescent="0.3">
      <c r="I686">
        <v>673</v>
      </c>
      <c r="J686">
        <v>5.3333335000000002</v>
      </c>
    </row>
    <row r="687" spans="9:10" x14ac:dyDescent="0.3">
      <c r="I687">
        <v>674</v>
      </c>
      <c r="J687">
        <v>5.3333335000000002</v>
      </c>
    </row>
    <row r="688" spans="9:10" x14ac:dyDescent="0.3">
      <c r="I688">
        <v>675</v>
      </c>
      <c r="J688">
        <v>8</v>
      </c>
    </row>
    <row r="689" spans="9:10" x14ac:dyDescent="0.3">
      <c r="I689">
        <v>676</v>
      </c>
      <c r="J689">
        <v>8</v>
      </c>
    </row>
    <row r="690" spans="9:10" x14ac:dyDescent="0.3">
      <c r="I690">
        <v>677</v>
      </c>
      <c r="J690">
        <v>5.3333335000000002</v>
      </c>
    </row>
    <row r="691" spans="9:10" x14ac:dyDescent="0.3">
      <c r="I691">
        <v>678</v>
      </c>
      <c r="J691">
        <v>5.3333335000000002</v>
      </c>
    </row>
    <row r="692" spans="9:10" x14ac:dyDescent="0.3">
      <c r="I692">
        <v>679</v>
      </c>
      <c r="J692">
        <v>5.3333335000000002</v>
      </c>
    </row>
    <row r="693" spans="9:10" x14ac:dyDescent="0.3">
      <c r="I693">
        <v>680</v>
      </c>
      <c r="J693">
        <v>5.3333335000000002</v>
      </c>
    </row>
    <row r="694" spans="9:10" x14ac:dyDescent="0.3">
      <c r="I694">
        <v>681</v>
      </c>
      <c r="J694">
        <v>8</v>
      </c>
    </row>
    <row r="695" spans="9:10" x14ac:dyDescent="0.3">
      <c r="I695">
        <v>682</v>
      </c>
      <c r="J695">
        <v>2.6666666999999999</v>
      </c>
    </row>
    <row r="696" spans="9:10" x14ac:dyDescent="0.3">
      <c r="I696">
        <v>683</v>
      </c>
      <c r="J696">
        <v>5.3333335000000002</v>
      </c>
    </row>
    <row r="697" spans="9:10" x14ac:dyDescent="0.3">
      <c r="I697">
        <v>684</v>
      </c>
      <c r="J697">
        <v>5.3333335000000002</v>
      </c>
    </row>
    <row r="698" spans="9:10" x14ac:dyDescent="0.3">
      <c r="I698">
        <v>685</v>
      </c>
      <c r="J698">
        <v>8</v>
      </c>
    </row>
    <row r="699" spans="9:10" x14ac:dyDescent="0.3">
      <c r="I699">
        <v>686</v>
      </c>
      <c r="J699">
        <v>5.3333335000000002</v>
      </c>
    </row>
    <row r="700" spans="9:10" x14ac:dyDescent="0.3">
      <c r="I700">
        <v>687</v>
      </c>
      <c r="J700">
        <v>10.666667</v>
      </c>
    </row>
    <row r="701" spans="9:10" x14ac:dyDescent="0.3">
      <c r="I701">
        <v>688</v>
      </c>
      <c r="J701">
        <v>5.3333335000000002</v>
      </c>
    </row>
    <row r="702" spans="9:10" x14ac:dyDescent="0.3">
      <c r="I702">
        <v>689</v>
      </c>
      <c r="J702">
        <v>8</v>
      </c>
    </row>
    <row r="703" spans="9:10" x14ac:dyDescent="0.3">
      <c r="I703">
        <v>690</v>
      </c>
      <c r="J703">
        <v>5.3333335000000002</v>
      </c>
    </row>
    <row r="704" spans="9:10" x14ac:dyDescent="0.3">
      <c r="I704">
        <v>691</v>
      </c>
      <c r="J704">
        <v>8</v>
      </c>
    </row>
    <row r="705" spans="9:10" x14ac:dyDescent="0.3">
      <c r="I705">
        <v>692</v>
      </c>
      <c r="J705">
        <v>5.3333335000000002</v>
      </c>
    </row>
    <row r="706" spans="9:10" x14ac:dyDescent="0.3">
      <c r="I706">
        <v>693</v>
      </c>
      <c r="J706">
        <v>2.6666666999999999</v>
      </c>
    </row>
    <row r="707" spans="9:10" x14ac:dyDescent="0.3">
      <c r="I707">
        <v>694</v>
      </c>
      <c r="J707">
        <v>5.3333335000000002</v>
      </c>
    </row>
    <row r="708" spans="9:10" x14ac:dyDescent="0.3">
      <c r="I708">
        <v>695</v>
      </c>
      <c r="J708">
        <v>5.3333335000000002</v>
      </c>
    </row>
    <row r="709" spans="9:10" x14ac:dyDescent="0.3">
      <c r="I709">
        <v>696</v>
      </c>
      <c r="J709">
        <v>8</v>
      </c>
    </row>
    <row r="710" spans="9:10" x14ac:dyDescent="0.3">
      <c r="I710">
        <v>697</v>
      </c>
      <c r="J710">
        <v>5.3333335000000002</v>
      </c>
    </row>
    <row r="711" spans="9:10" x14ac:dyDescent="0.3">
      <c r="I711">
        <v>698</v>
      </c>
      <c r="J711">
        <v>5.3333335000000002</v>
      </c>
    </row>
    <row r="712" spans="9:10" x14ac:dyDescent="0.3">
      <c r="I712">
        <v>699</v>
      </c>
      <c r="J712">
        <v>8</v>
      </c>
    </row>
    <row r="713" spans="9:10" x14ac:dyDescent="0.3">
      <c r="I713">
        <v>700</v>
      </c>
      <c r="J713">
        <v>5.3333335000000002</v>
      </c>
    </row>
    <row r="714" spans="9:10" x14ac:dyDescent="0.3">
      <c r="I714">
        <v>701</v>
      </c>
      <c r="J714">
        <v>5.3333335000000002</v>
      </c>
    </row>
    <row r="715" spans="9:10" x14ac:dyDescent="0.3">
      <c r="I715">
        <v>702</v>
      </c>
      <c r="J715">
        <v>5.3333335000000002</v>
      </c>
    </row>
    <row r="716" spans="9:10" x14ac:dyDescent="0.3">
      <c r="I716">
        <v>703</v>
      </c>
      <c r="J716">
        <v>5.3333335000000002</v>
      </c>
    </row>
    <row r="717" spans="9:10" x14ac:dyDescent="0.3">
      <c r="I717">
        <v>704</v>
      </c>
      <c r="J717">
        <v>8</v>
      </c>
    </row>
    <row r="718" spans="9:10" x14ac:dyDescent="0.3">
      <c r="I718">
        <v>705</v>
      </c>
      <c r="J718">
        <v>5.3333335000000002</v>
      </c>
    </row>
    <row r="719" spans="9:10" x14ac:dyDescent="0.3">
      <c r="I719">
        <v>706</v>
      </c>
      <c r="J719">
        <v>8</v>
      </c>
    </row>
    <row r="720" spans="9:10" x14ac:dyDescent="0.3">
      <c r="I720">
        <v>707</v>
      </c>
      <c r="J720">
        <v>2.6666666999999999</v>
      </c>
    </row>
    <row r="721" spans="9:10" x14ac:dyDescent="0.3">
      <c r="I721">
        <v>708</v>
      </c>
      <c r="J721">
        <v>5.3333335000000002</v>
      </c>
    </row>
    <row r="722" spans="9:10" x14ac:dyDescent="0.3">
      <c r="I722">
        <v>709</v>
      </c>
      <c r="J722">
        <v>5.3333335000000002</v>
      </c>
    </row>
    <row r="723" spans="9:10" x14ac:dyDescent="0.3">
      <c r="I723">
        <v>710</v>
      </c>
      <c r="J723">
        <v>5.3333335000000002</v>
      </c>
    </row>
    <row r="724" spans="9:10" x14ac:dyDescent="0.3">
      <c r="I724">
        <v>711</v>
      </c>
      <c r="J724">
        <v>2.6666666999999999</v>
      </c>
    </row>
    <row r="725" spans="9:10" x14ac:dyDescent="0.3">
      <c r="I725">
        <v>712</v>
      </c>
      <c r="J725">
        <v>2.6666666999999999</v>
      </c>
    </row>
    <row r="726" spans="9:10" x14ac:dyDescent="0.3">
      <c r="I726">
        <v>713</v>
      </c>
      <c r="J726">
        <v>2.6666666999999999</v>
      </c>
    </row>
    <row r="727" spans="9:10" x14ac:dyDescent="0.3">
      <c r="I727">
        <v>714</v>
      </c>
      <c r="J727">
        <v>2.6666666999999999</v>
      </c>
    </row>
    <row r="728" spans="9:10" x14ac:dyDescent="0.3">
      <c r="I728">
        <v>715</v>
      </c>
      <c r="J728">
        <v>2.6666666999999999</v>
      </c>
    </row>
    <row r="729" spans="9:10" x14ac:dyDescent="0.3">
      <c r="I729">
        <v>716</v>
      </c>
      <c r="J729">
        <v>8</v>
      </c>
    </row>
    <row r="730" spans="9:10" x14ac:dyDescent="0.3">
      <c r="I730">
        <v>717</v>
      </c>
      <c r="J730">
        <v>5.3333335000000002</v>
      </c>
    </row>
    <row r="731" spans="9:10" x14ac:dyDescent="0.3">
      <c r="I731">
        <v>718</v>
      </c>
      <c r="J731">
        <v>8</v>
      </c>
    </row>
    <row r="732" spans="9:10" x14ac:dyDescent="0.3">
      <c r="I732">
        <v>719</v>
      </c>
      <c r="J732">
        <v>2.6666666999999999</v>
      </c>
    </row>
    <row r="733" spans="9:10" x14ac:dyDescent="0.3">
      <c r="I733">
        <v>720</v>
      </c>
      <c r="J733">
        <v>8</v>
      </c>
    </row>
    <row r="734" spans="9:10" x14ac:dyDescent="0.3">
      <c r="I734">
        <v>721</v>
      </c>
      <c r="J734">
        <v>8</v>
      </c>
    </row>
    <row r="735" spans="9:10" x14ac:dyDescent="0.3">
      <c r="I735">
        <v>722</v>
      </c>
      <c r="J735">
        <v>8</v>
      </c>
    </row>
    <row r="736" spans="9:10" x14ac:dyDescent="0.3">
      <c r="I736">
        <v>723</v>
      </c>
      <c r="J736">
        <v>10.666667</v>
      </c>
    </row>
    <row r="737" spans="9:10" x14ac:dyDescent="0.3">
      <c r="I737">
        <v>724</v>
      </c>
      <c r="J737">
        <v>8</v>
      </c>
    </row>
    <row r="738" spans="9:10" x14ac:dyDescent="0.3">
      <c r="I738">
        <v>725</v>
      </c>
      <c r="J738">
        <v>2.6666666999999999</v>
      </c>
    </row>
    <row r="739" spans="9:10" x14ac:dyDescent="0.3">
      <c r="I739">
        <v>726</v>
      </c>
      <c r="J739">
        <v>5.3333335000000002</v>
      </c>
    </row>
    <row r="740" spans="9:10" x14ac:dyDescent="0.3">
      <c r="I740">
        <v>727</v>
      </c>
      <c r="J740">
        <v>5.3333335000000002</v>
      </c>
    </row>
    <row r="741" spans="9:10" x14ac:dyDescent="0.3">
      <c r="I741">
        <v>728</v>
      </c>
      <c r="J741">
        <v>5.3333335000000002</v>
      </c>
    </row>
    <row r="742" spans="9:10" x14ac:dyDescent="0.3">
      <c r="I742">
        <v>729</v>
      </c>
      <c r="J742">
        <v>5.3333335000000002</v>
      </c>
    </row>
    <row r="743" spans="9:10" x14ac:dyDescent="0.3">
      <c r="I743">
        <v>730</v>
      </c>
      <c r="J743">
        <v>2.6666666999999999</v>
      </c>
    </row>
    <row r="744" spans="9:10" x14ac:dyDescent="0.3">
      <c r="I744">
        <v>731</v>
      </c>
      <c r="J744">
        <v>10.666667</v>
      </c>
    </row>
    <row r="745" spans="9:10" x14ac:dyDescent="0.3">
      <c r="I745">
        <v>732</v>
      </c>
      <c r="J745">
        <v>5.3333335000000002</v>
      </c>
    </row>
    <row r="746" spans="9:10" x14ac:dyDescent="0.3">
      <c r="I746">
        <v>733</v>
      </c>
      <c r="J746">
        <v>10.666667</v>
      </c>
    </row>
    <row r="747" spans="9:10" x14ac:dyDescent="0.3">
      <c r="I747">
        <v>734</v>
      </c>
      <c r="J747">
        <v>5.3333335000000002</v>
      </c>
    </row>
    <row r="748" spans="9:10" x14ac:dyDescent="0.3">
      <c r="I748">
        <v>735</v>
      </c>
      <c r="J748">
        <v>8</v>
      </c>
    </row>
    <row r="749" spans="9:10" x14ac:dyDescent="0.3">
      <c r="I749">
        <v>736</v>
      </c>
      <c r="J749">
        <v>8</v>
      </c>
    </row>
    <row r="750" spans="9:10" x14ac:dyDescent="0.3">
      <c r="I750">
        <v>737</v>
      </c>
      <c r="J750">
        <v>5.3333335000000002</v>
      </c>
    </row>
    <row r="751" spans="9:10" x14ac:dyDescent="0.3">
      <c r="I751">
        <v>738</v>
      </c>
      <c r="J751">
        <v>10.666667</v>
      </c>
    </row>
    <row r="752" spans="9:10" x14ac:dyDescent="0.3">
      <c r="I752">
        <v>739</v>
      </c>
      <c r="J752">
        <v>5.3333335000000002</v>
      </c>
    </row>
    <row r="753" spans="9:10" x14ac:dyDescent="0.3">
      <c r="I753">
        <v>740</v>
      </c>
      <c r="J753">
        <v>8</v>
      </c>
    </row>
    <row r="754" spans="9:10" x14ac:dyDescent="0.3">
      <c r="I754">
        <v>741</v>
      </c>
      <c r="J754">
        <v>5.3333335000000002</v>
      </c>
    </row>
    <row r="755" spans="9:10" x14ac:dyDescent="0.3">
      <c r="I755">
        <v>742</v>
      </c>
      <c r="J755">
        <v>5.3333335000000002</v>
      </c>
    </row>
    <row r="756" spans="9:10" x14ac:dyDescent="0.3">
      <c r="I756">
        <v>743</v>
      </c>
      <c r="J756">
        <v>5.3333335000000002</v>
      </c>
    </row>
    <row r="757" spans="9:10" x14ac:dyDescent="0.3">
      <c r="I757">
        <v>744</v>
      </c>
      <c r="J757">
        <v>9.3333329999999997</v>
      </c>
    </row>
    <row r="758" spans="9:10" x14ac:dyDescent="0.3">
      <c r="I758">
        <v>745</v>
      </c>
      <c r="J758">
        <v>5.3333335000000002</v>
      </c>
    </row>
    <row r="759" spans="9:10" x14ac:dyDescent="0.3">
      <c r="I759">
        <v>746</v>
      </c>
      <c r="J759">
        <v>8</v>
      </c>
    </row>
    <row r="760" spans="9:10" x14ac:dyDescent="0.3">
      <c r="I760">
        <v>747</v>
      </c>
      <c r="J760">
        <v>5.3333335000000002</v>
      </c>
    </row>
    <row r="761" spans="9:10" x14ac:dyDescent="0.3">
      <c r="I761">
        <v>748</v>
      </c>
      <c r="J761">
        <v>5.3333335000000002</v>
      </c>
    </row>
    <row r="762" spans="9:10" x14ac:dyDescent="0.3">
      <c r="I762">
        <v>749</v>
      </c>
      <c r="J762">
        <v>5.3333335000000002</v>
      </c>
    </row>
    <row r="763" spans="9:10" x14ac:dyDescent="0.3">
      <c r="I763">
        <v>750</v>
      </c>
      <c r="J763">
        <v>2.6666666999999999</v>
      </c>
    </row>
    <row r="764" spans="9:10" x14ac:dyDescent="0.3">
      <c r="I764">
        <v>751</v>
      </c>
      <c r="J764">
        <v>8</v>
      </c>
    </row>
    <row r="765" spans="9:10" x14ac:dyDescent="0.3">
      <c r="I765">
        <v>752</v>
      </c>
      <c r="J765">
        <v>5.3333335000000002</v>
      </c>
    </row>
    <row r="766" spans="9:10" x14ac:dyDescent="0.3">
      <c r="I766">
        <v>753</v>
      </c>
      <c r="J766">
        <v>5.3333335000000002</v>
      </c>
    </row>
    <row r="767" spans="9:10" x14ac:dyDescent="0.3">
      <c r="I767">
        <v>754</v>
      </c>
      <c r="J767">
        <v>8</v>
      </c>
    </row>
    <row r="768" spans="9:10" x14ac:dyDescent="0.3">
      <c r="I768">
        <v>755</v>
      </c>
      <c r="J768">
        <v>5.3333335000000002</v>
      </c>
    </row>
    <row r="769" spans="9:10" x14ac:dyDescent="0.3">
      <c r="I769">
        <v>756</v>
      </c>
      <c r="J769">
        <v>5.3333335000000002</v>
      </c>
    </row>
    <row r="770" spans="9:10" x14ac:dyDescent="0.3">
      <c r="I770">
        <v>757</v>
      </c>
      <c r="J770">
        <v>5.3333335000000002</v>
      </c>
    </row>
    <row r="771" spans="9:10" x14ac:dyDescent="0.3">
      <c r="I771">
        <v>758</v>
      </c>
      <c r="J771">
        <v>5.3333335000000002</v>
      </c>
    </row>
    <row r="772" spans="9:10" x14ac:dyDescent="0.3">
      <c r="I772">
        <v>759</v>
      </c>
      <c r="J772">
        <v>5.3333335000000002</v>
      </c>
    </row>
    <row r="773" spans="9:10" x14ac:dyDescent="0.3">
      <c r="I773">
        <v>760</v>
      </c>
      <c r="J773">
        <v>2.6666666999999999</v>
      </c>
    </row>
    <row r="774" spans="9:10" x14ac:dyDescent="0.3">
      <c r="I774">
        <v>761</v>
      </c>
      <c r="J774">
        <v>8</v>
      </c>
    </row>
    <row r="775" spans="9:10" x14ac:dyDescent="0.3">
      <c r="I775">
        <v>762</v>
      </c>
      <c r="J775">
        <v>5.3333335000000002</v>
      </c>
    </row>
    <row r="776" spans="9:10" x14ac:dyDescent="0.3">
      <c r="I776">
        <v>763</v>
      </c>
      <c r="J776">
        <v>2.6666666999999999</v>
      </c>
    </row>
    <row r="777" spans="9:10" x14ac:dyDescent="0.3">
      <c r="I777">
        <v>764</v>
      </c>
      <c r="J777">
        <v>5.3333335000000002</v>
      </c>
    </row>
    <row r="778" spans="9:10" x14ac:dyDescent="0.3">
      <c r="I778">
        <v>765</v>
      </c>
      <c r="J778">
        <v>5.3333335000000002</v>
      </c>
    </row>
    <row r="779" spans="9:10" x14ac:dyDescent="0.3">
      <c r="I779">
        <v>766</v>
      </c>
      <c r="J779">
        <v>5.3333335000000002</v>
      </c>
    </row>
    <row r="780" spans="9:10" x14ac:dyDescent="0.3">
      <c r="I780">
        <v>767</v>
      </c>
      <c r="J780">
        <v>5.3333335000000002</v>
      </c>
    </row>
    <row r="781" spans="9:10" x14ac:dyDescent="0.3">
      <c r="I781">
        <v>768</v>
      </c>
      <c r="J781">
        <v>5.3333335000000002</v>
      </c>
    </row>
    <row r="782" spans="9:10" x14ac:dyDescent="0.3">
      <c r="I782">
        <v>769</v>
      </c>
      <c r="J782">
        <v>8</v>
      </c>
    </row>
    <row r="783" spans="9:10" x14ac:dyDescent="0.3">
      <c r="I783">
        <v>770</v>
      </c>
      <c r="J783">
        <v>5.3333335000000002</v>
      </c>
    </row>
    <row r="784" spans="9:10" x14ac:dyDescent="0.3">
      <c r="I784">
        <v>771</v>
      </c>
      <c r="J784">
        <v>5.3333335000000002</v>
      </c>
    </row>
    <row r="785" spans="9:10" x14ac:dyDescent="0.3">
      <c r="I785">
        <v>772</v>
      </c>
      <c r="J785">
        <v>8</v>
      </c>
    </row>
    <row r="786" spans="9:10" x14ac:dyDescent="0.3">
      <c r="I786">
        <v>773</v>
      </c>
      <c r="J786">
        <v>5.3333335000000002</v>
      </c>
    </row>
    <row r="787" spans="9:10" x14ac:dyDescent="0.3">
      <c r="I787">
        <v>774</v>
      </c>
      <c r="J787">
        <v>5.3333335000000002</v>
      </c>
    </row>
    <row r="788" spans="9:10" x14ac:dyDescent="0.3">
      <c r="I788">
        <v>775</v>
      </c>
      <c r="J788">
        <v>2.6666666999999999</v>
      </c>
    </row>
    <row r="789" spans="9:10" x14ac:dyDescent="0.3">
      <c r="I789">
        <v>776</v>
      </c>
      <c r="J789">
        <v>2.6666666999999999</v>
      </c>
    </row>
    <row r="790" spans="9:10" x14ac:dyDescent="0.3">
      <c r="I790">
        <v>777</v>
      </c>
      <c r="J790">
        <v>8</v>
      </c>
    </row>
    <row r="791" spans="9:10" x14ac:dyDescent="0.3">
      <c r="I791">
        <v>778</v>
      </c>
      <c r="J791">
        <v>8</v>
      </c>
    </row>
    <row r="792" spans="9:10" x14ac:dyDescent="0.3">
      <c r="I792">
        <v>779</v>
      </c>
      <c r="J792">
        <v>5.3333335000000002</v>
      </c>
    </row>
    <row r="793" spans="9:10" x14ac:dyDescent="0.3">
      <c r="I793">
        <v>780</v>
      </c>
      <c r="J793">
        <v>2.6666666999999999</v>
      </c>
    </row>
    <row r="794" spans="9:10" x14ac:dyDescent="0.3">
      <c r="I794">
        <v>781</v>
      </c>
      <c r="J794">
        <v>8</v>
      </c>
    </row>
    <row r="795" spans="9:10" x14ac:dyDescent="0.3">
      <c r="I795">
        <v>782</v>
      </c>
      <c r="J795">
        <v>5.3333335000000002</v>
      </c>
    </row>
    <row r="796" spans="9:10" x14ac:dyDescent="0.3">
      <c r="I796">
        <v>783</v>
      </c>
      <c r="J796">
        <v>5.3333335000000002</v>
      </c>
    </row>
    <row r="797" spans="9:10" x14ac:dyDescent="0.3">
      <c r="I797">
        <v>784</v>
      </c>
      <c r="J797">
        <v>14.666667</v>
      </c>
    </row>
    <row r="798" spans="9:10" x14ac:dyDescent="0.3">
      <c r="I798">
        <v>785</v>
      </c>
      <c r="J798">
        <v>5.3333335000000002</v>
      </c>
    </row>
    <row r="799" spans="9:10" x14ac:dyDescent="0.3">
      <c r="I799">
        <v>786</v>
      </c>
      <c r="J799">
        <v>5.3333335000000002</v>
      </c>
    </row>
    <row r="800" spans="9:10" x14ac:dyDescent="0.3">
      <c r="I800">
        <v>787</v>
      </c>
      <c r="J800">
        <v>2.6666666999999999</v>
      </c>
    </row>
    <row r="801" spans="9:10" x14ac:dyDescent="0.3">
      <c r="I801">
        <v>788</v>
      </c>
      <c r="J801">
        <v>8</v>
      </c>
    </row>
    <row r="802" spans="9:10" x14ac:dyDescent="0.3">
      <c r="I802">
        <v>789</v>
      </c>
      <c r="J802">
        <v>5.3333335000000002</v>
      </c>
    </row>
    <row r="803" spans="9:10" x14ac:dyDescent="0.3">
      <c r="I803">
        <v>790</v>
      </c>
      <c r="J803">
        <v>13.333333</v>
      </c>
    </row>
    <row r="804" spans="9:10" x14ac:dyDescent="0.3">
      <c r="I804">
        <v>791</v>
      </c>
      <c r="J804">
        <v>5.3333335000000002</v>
      </c>
    </row>
    <row r="805" spans="9:10" x14ac:dyDescent="0.3">
      <c r="I805">
        <v>792</v>
      </c>
      <c r="J805">
        <v>8</v>
      </c>
    </row>
    <row r="806" spans="9:10" x14ac:dyDescent="0.3">
      <c r="I806">
        <v>793</v>
      </c>
      <c r="J806">
        <v>8</v>
      </c>
    </row>
    <row r="807" spans="9:10" x14ac:dyDescent="0.3">
      <c r="I807">
        <v>794</v>
      </c>
      <c r="J807">
        <v>5.3333335000000002</v>
      </c>
    </row>
    <row r="808" spans="9:10" x14ac:dyDescent="0.3">
      <c r="I808">
        <v>795</v>
      </c>
      <c r="J808">
        <v>8</v>
      </c>
    </row>
    <row r="809" spans="9:10" x14ac:dyDescent="0.3">
      <c r="I809">
        <v>796</v>
      </c>
      <c r="J809">
        <v>2.6666666999999999</v>
      </c>
    </row>
    <row r="810" spans="9:10" x14ac:dyDescent="0.3">
      <c r="I810">
        <v>797</v>
      </c>
      <c r="J810">
        <v>8</v>
      </c>
    </row>
    <row r="811" spans="9:10" x14ac:dyDescent="0.3">
      <c r="I811">
        <v>798</v>
      </c>
      <c r="J811">
        <v>2.6666666999999999</v>
      </c>
    </row>
    <row r="812" spans="9:10" x14ac:dyDescent="0.3">
      <c r="I812">
        <v>799</v>
      </c>
      <c r="J812">
        <v>5.3333335000000002</v>
      </c>
    </row>
    <row r="813" spans="9:10" x14ac:dyDescent="0.3">
      <c r="I813">
        <v>800</v>
      </c>
      <c r="J813">
        <v>8</v>
      </c>
    </row>
    <row r="814" spans="9:10" x14ac:dyDescent="0.3">
      <c r="I814">
        <v>801</v>
      </c>
      <c r="J814">
        <v>5.3333335000000002</v>
      </c>
    </row>
    <row r="815" spans="9:10" x14ac:dyDescent="0.3">
      <c r="I815">
        <v>802</v>
      </c>
      <c r="J815">
        <v>5.3333335000000002</v>
      </c>
    </row>
    <row r="816" spans="9:10" x14ac:dyDescent="0.3">
      <c r="I816">
        <v>803</v>
      </c>
      <c r="J816">
        <v>5.3333335000000002</v>
      </c>
    </row>
    <row r="817" spans="9:10" x14ac:dyDescent="0.3">
      <c r="I817">
        <v>804</v>
      </c>
      <c r="J817">
        <v>5.3333335000000002</v>
      </c>
    </row>
    <row r="818" spans="9:10" x14ac:dyDescent="0.3">
      <c r="I818">
        <v>805</v>
      </c>
      <c r="J818">
        <v>5.3333335000000002</v>
      </c>
    </row>
    <row r="819" spans="9:10" x14ac:dyDescent="0.3">
      <c r="I819">
        <v>806</v>
      </c>
      <c r="J819">
        <v>2.6666666999999999</v>
      </c>
    </row>
    <row r="820" spans="9:10" x14ac:dyDescent="0.3">
      <c r="I820">
        <v>807</v>
      </c>
      <c r="J820">
        <v>8</v>
      </c>
    </row>
    <row r="821" spans="9:10" x14ac:dyDescent="0.3">
      <c r="I821">
        <v>808</v>
      </c>
      <c r="J821">
        <v>5.3333335000000002</v>
      </c>
    </row>
    <row r="822" spans="9:10" x14ac:dyDescent="0.3">
      <c r="I822">
        <v>809</v>
      </c>
      <c r="J822">
        <v>5.3333335000000002</v>
      </c>
    </row>
    <row r="823" spans="9:10" x14ac:dyDescent="0.3">
      <c r="I823">
        <v>810</v>
      </c>
      <c r="J823">
        <v>5.3333335000000002</v>
      </c>
    </row>
    <row r="824" spans="9:10" x14ac:dyDescent="0.3">
      <c r="I824">
        <v>811</v>
      </c>
      <c r="J824">
        <v>5.3333335000000002</v>
      </c>
    </row>
    <row r="825" spans="9:10" x14ac:dyDescent="0.3">
      <c r="I825">
        <v>812</v>
      </c>
      <c r="J825">
        <v>8</v>
      </c>
    </row>
    <row r="826" spans="9:10" x14ac:dyDescent="0.3">
      <c r="I826">
        <v>813</v>
      </c>
      <c r="J826">
        <v>5.3333335000000002</v>
      </c>
    </row>
    <row r="827" spans="9:10" x14ac:dyDescent="0.3">
      <c r="I827">
        <v>814</v>
      </c>
      <c r="J827">
        <v>5.3333335000000002</v>
      </c>
    </row>
    <row r="828" spans="9:10" x14ac:dyDescent="0.3">
      <c r="I828">
        <v>815</v>
      </c>
      <c r="J828">
        <v>5.3333335000000002</v>
      </c>
    </row>
    <row r="829" spans="9:10" x14ac:dyDescent="0.3">
      <c r="I829">
        <v>816</v>
      </c>
      <c r="J829">
        <v>8</v>
      </c>
    </row>
    <row r="830" spans="9:10" x14ac:dyDescent="0.3">
      <c r="I830">
        <v>817</v>
      </c>
      <c r="J830">
        <v>5.3333335000000002</v>
      </c>
    </row>
    <row r="831" spans="9:10" x14ac:dyDescent="0.3">
      <c r="I831">
        <v>818</v>
      </c>
      <c r="J831">
        <v>2.6666666999999999</v>
      </c>
    </row>
    <row r="832" spans="9:10" x14ac:dyDescent="0.3">
      <c r="I832">
        <v>819</v>
      </c>
      <c r="J832">
        <v>5.3333335000000002</v>
      </c>
    </row>
    <row r="833" spans="9:10" x14ac:dyDescent="0.3">
      <c r="I833">
        <v>820</v>
      </c>
      <c r="J833">
        <v>5.3333335000000002</v>
      </c>
    </row>
    <row r="834" spans="9:10" x14ac:dyDescent="0.3">
      <c r="I834">
        <v>821</v>
      </c>
      <c r="J834">
        <v>2.6666666999999999</v>
      </c>
    </row>
    <row r="835" spans="9:10" x14ac:dyDescent="0.3">
      <c r="I835">
        <v>822</v>
      </c>
      <c r="J835">
        <v>5.3333335000000002</v>
      </c>
    </row>
    <row r="836" spans="9:10" x14ac:dyDescent="0.3">
      <c r="I836">
        <v>823</v>
      </c>
      <c r="J836">
        <v>8</v>
      </c>
    </row>
    <row r="837" spans="9:10" x14ac:dyDescent="0.3">
      <c r="I837">
        <v>824</v>
      </c>
      <c r="J837">
        <v>5.3333335000000002</v>
      </c>
    </row>
    <row r="838" spans="9:10" x14ac:dyDescent="0.3">
      <c r="I838">
        <v>825</v>
      </c>
      <c r="J838">
        <v>2.6666666999999999</v>
      </c>
    </row>
    <row r="839" spans="9:10" x14ac:dyDescent="0.3">
      <c r="I839">
        <v>826</v>
      </c>
      <c r="J839">
        <v>8</v>
      </c>
    </row>
    <row r="840" spans="9:10" x14ac:dyDescent="0.3">
      <c r="I840">
        <v>827</v>
      </c>
      <c r="J840">
        <v>2.6666666999999999</v>
      </c>
    </row>
    <row r="841" spans="9:10" x14ac:dyDescent="0.3">
      <c r="I841">
        <v>828</v>
      </c>
      <c r="J841">
        <v>8</v>
      </c>
    </row>
    <row r="842" spans="9:10" x14ac:dyDescent="0.3">
      <c r="I842">
        <v>829</v>
      </c>
      <c r="J842">
        <v>5.3333335000000002</v>
      </c>
    </row>
    <row r="843" spans="9:10" x14ac:dyDescent="0.3">
      <c r="I843">
        <v>830</v>
      </c>
      <c r="J843">
        <v>2.6666666999999999</v>
      </c>
    </row>
    <row r="844" spans="9:10" x14ac:dyDescent="0.3">
      <c r="I844">
        <v>831</v>
      </c>
      <c r="J844">
        <v>2.6666666999999999</v>
      </c>
    </row>
    <row r="845" spans="9:10" x14ac:dyDescent="0.3">
      <c r="I845">
        <v>832</v>
      </c>
      <c r="J845">
        <v>5.3333335000000002</v>
      </c>
    </row>
    <row r="846" spans="9:10" x14ac:dyDescent="0.3">
      <c r="I846">
        <v>833</v>
      </c>
      <c r="J846">
        <v>5.3333335000000002</v>
      </c>
    </row>
    <row r="847" spans="9:10" x14ac:dyDescent="0.3">
      <c r="I847">
        <v>834</v>
      </c>
      <c r="J847">
        <v>5.3333335000000002</v>
      </c>
    </row>
    <row r="848" spans="9:10" x14ac:dyDescent="0.3">
      <c r="I848">
        <v>835</v>
      </c>
      <c r="J848">
        <v>2.6666666999999999</v>
      </c>
    </row>
    <row r="849" spans="9:10" x14ac:dyDescent="0.3">
      <c r="I849">
        <v>836</v>
      </c>
      <c r="J849">
        <v>8</v>
      </c>
    </row>
    <row r="850" spans="9:10" x14ac:dyDescent="0.3">
      <c r="I850">
        <v>837</v>
      </c>
      <c r="J850">
        <v>2.6666666999999999</v>
      </c>
    </row>
    <row r="851" spans="9:10" x14ac:dyDescent="0.3">
      <c r="I851">
        <v>838</v>
      </c>
      <c r="J851">
        <v>5.3333335000000002</v>
      </c>
    </row>
    <row r="852" spans="9:10" x14ac:dyDescent="0.3">
      <c r="I852">
        <v>839</v>
      </c>
      <c r="J852">
        <v>8</v>
      </c>
    </row>
    <row r="853" spans="9:10" x14ac:dyDescent="0.3">
      <c r="I853">
        <v>840</v>
      </c>
      <c r="J853">
        <v>5.3333335000000002</v>
      </c>
    </row>
    <row r="854" spans="9:10" x14ac:dyDescent="0.3">
      <c r="I854">
        <v>841</v>
      </c>
      <c r="J854">
        <v>5.3333335000000002</v>
      </c>
    </row>
    <row r="855" spans="9:10" x14ac:dyDescent="0.3">
      <c r="I855">
        <v>842</v>
      </c>
      <c r="J855">
        <v>5.3333335000000002</v>
      </c>
    </row>
    <row r="856" spans="9:10" x14ac:dyDescent="0.3">
      <c r="I856">
        <v>843</v>
      </c>
      <c r="J856">
        <v>8</v>
      </c>
    </row>
    <row r="857" spans="9:10" x14ac:dyDescent="0.3">
      <c r="I857">
        <v>844</v>
      </c>
      <c r="J857">
        <v>2.6666666999999999</v>
      </c>
    </row>
    <row r="858" spans="9:10" x14ac:dyDescent="0.3">
      <c r="I858">
        <v>845</v>
      </c>
      <c r="J858">
        <v>2.6666666999999999</v>
      </c>
    </row>
    <row r="859" spans="9:10" x14ac:dyDescent="0.3">
      <c r="I859">
        <v>846</v>
      </c>
      <c r="J859">
        <v>8</v>
      </c>
    </row>
    <row r="860" spans="9:10" x14ac:dyDescent="0.3">
      <c r="I860">
        <v>847</v>
      </c>
      <c r="J860">
        <v>5.3333335000000002</v>
      </c>
    </row>
    <row r="861" spans="9:10" x14ac:dyDescent="0.3">
      <c r="I861">
        <v>848</v>
      </c>
      <c r="J861">
        <v>5.3333335000000002</v>
      </c>
    </row>
    <row r="862" spans="9:10" x14ac:dyDescent="0.3">
      <c r="I862">
        <v>849</v>
      </c>
      <c r="J862">
        <v>5.3333335000000002</v>
      </c>
    </row>
    <row r="863" spans="9:10" x14ac:dyDescent="0.3">
      <c r="I863">
        <v>850</v>
      </c>
      <c r="J863">
        <v>5.3333335000000002</v>
      </c>
    </row>
    <row r="864" spans="9:10" x14ac:dyDescent="0.3">
      <c r="I864">
        <v>851</v>
      </c>
      <c r="J864">
        <v>5.3333335000000002</v>
      </c>
    </row>
    <row r="865" spans="9:10" x14ac:dyDescent="0.3">
      <c r="I865">
        <v>852</v>
      </c>
      <c r="J865">
        <v>5.3333335000000002</v>
      </c>
    </row>
    <row r="866" spans="9:10" x14ac:dyDescent="0.3">
      <c r="I866">
        <v>853</v>
      </c>
      <c r="J866">
        <v>5.3333335000000002</v>
      </c>
    </row>
    <row r="867" spans="9:10" x14ac:dyDescent="0.3">
      <c r="I867">
        <v>854</v>
      </c>
      <c r="J867">
        <v>2.6666666999999999</v>
      </c>
    </row>
    <row r="868" spans="9:10" x14ac:dyDescent="0.3">
      <c r="I868">
        <v>855</v>
      </c>
      <c r="J868">
        <v>5.3333335000000002</v>
      </c>
    </row>
    <row r="869" spans="9:10" x14ac:dyDescent="0.3">
      <c r="I869">
        <v>856</v>
      </c>
      <c r="J869">
        <v>2.6666666999999999</v>
      </c>
    </row>
    <row r="870" spans="9:10" x14ac:dyDescent="0.3">
      <c r="I870">
        <v>857</v>
      </c>
      <c r="J870">
        <v>5.3333335000000002</v>
      </c>
    </row>
    <row r="871" spans="9:10" x14ac:dyDescent="0.3">
      <c r="I871">
        <v>858</v>
      </c>
      <c r="J871">
        <v>5.3333335000000002</v>
      </c>
    </row>
    <row r="872" spans="9:10" x14ac:dyDescent="0.3">
      <c r="I872">
        <v>859</v>
      </c>
      <c r="J872">
        <v>5.3333335000000002</v>
      </c>
    </row>
    <row r="873" spans="9:10" x14ac:dyDescent="0.3">
      <c r="I873">
        <v>860</v>
      </c>
      <c r="J873">
        <v>2.6666666999999999</v>
      </c>
    </row>
    <row r="874" spans="9:10" x14ac:dyDescent="0.3">
      <c r="I874">
        <v>861</v>
      </c>
      <c r="J874">
        <v>8</v>
      </c>
    </row>
    <row r="875" spans="9:10" x14ac:dyDescent="0.3">
      <c r="I875">
        <v>862</v>
      </c>
      <c r="J875">
        <v>5.3333335000000002</v>
      </c>
    </row>
    <row r="876" spans="9:10" x14ac:dyDescent="0.3">
      <c r="I876">
        <v>863</v>
      </c>
      <c r="J876">
        <v>2.6666666999999999</v>
      </c>
    </row>
    <row r="877" spans="9:10" x14ac:dyDescent="0.3">
      <c r="I877">
        <v>864</v>
      </c>
      <c r="J877">
        <v>5.3333335000000002</v>
      </c>
    </row>
    <row r="878" spans="9:10" x14ac:dyDescent="0.3">
      <c r="I878">
        <v>865</v>
      </c>
      <c r="J878">
        <v>2.6666666999999999</v>
      </c>
    </row>
    <row r="879" spans="9:10" x14ac:dyDescent="0.3">
      <c r="I879">
        <v>866</v>
      </c>
      <c r="J879">
        <v>8</v>
      </c>
    </row>
    <row r="880" spans="9:10" x14ac:dyDescent="0.3">
      <c r="I880">
        <v>867</v>
      </c>
      <c r="J880">
        <v>2.6666666999999999</v>
      </c>
    </row>
    <row r="881" spans="9:10" x14ac:dyDescent="0.3">
      <c r="I881">
        <v>868</v>
      </c>
      <c r="J881">
        <v>5.3333335000000002</v>
      </c>
    </row>
    <row r="882" spans="9:10" x14ac:dyDescent="0.3">
      <c r="I882">
        <v>869</v>
      </c>
      <c r="J882">
        <v>5.3333335000000002</v>
      </c>
    </row>
    <row r="883" spans="9:10" x14ac:dyDescent="0.3">
      <c r="I883">
        <v>870</v>
      </c>
      <c r="J883">
        <v>8</v>
      </c>
    </row>
    <row r="884" spans="9:10" x14ac:dyDescent="0.3">
      <c r="I884">
        <v>871</v>
      </c>
      <c r="J884">
        <v>8</v>
      </c>
    </row>
    <row r="885" spans="9:10" x14ac:dyDescent="0.3">
      <c r="I885">
        <v>872</v>
      </c>
      <c r="J885">
        <v>8</v>
      </c>
    </row>
    <row r="886" spans="9:10" x14ac:dyDescent="0.3">
      <c r="I886">
        <v>873</v>
      </c>
      <c r="J886">
        <v>8</v>
      </c>
    </row>
    <row r="887" spans="9:10" x14ac:dyDescent="0.3">
      <c r="I887">
        <v>874</v>
      </c>
      <c r="J887">
        <v>5.3333335000000002</v>
      </c>
    </row>
    <row r="888" spans="9:10" x14ac:dyDescent="0.3">
      <c r="I888">
        <v>875</v>
      </c>
      <c r="J888">
        <v>13.333333</v>
      </c>
    </row>
    <row r="889" spans="9:10" x14ac:dyDescent="0.3">
      <c r="I889">
        <v>876</v>
      </c>
      <c r="J889">
        <v>8</v>
      </c>
    </row>
    <row r="890" spans="9:10" x14ac:dyDescent="0.3">
      <c r="I890">
        <v>877</v>
      </c>
      <c r="J890">
        <v>5.3333335000000002</v>
      </c>
    </row>
    <row r="891" spans="9:10" x14ac:dyDescent="0.3">
      <c r="I891">
        <v>878</v>
      </c>
      <c r="J891">
        <v>8</v>
      </c>
    </row>
    <row r="892" spans="9:10" x14ac:dyDescent="0.3">
      <c r="I892">
        <v>879</v>
      </c>
      <c r="J892">
        <v>2.6666666999999999</v>
      </c>
    </row>
    <row r="893" spans="9:10" x14ac:dyDescent="0.3">
      <c r="I893">
        <v>880</v>
      </c>
      <c r="J893">
        <v>10.666667</v>
      </c>
    </row>
    <row r="894" spans="9:10" x14ac:dyDescent="0.3">
      <c r="I894">
        <v>881</v>
      </c>
      <c r="J894">
        <v>8</v>
      </c>
    </row>
    <row r="895" spans="9:10" x14ac:dyDescent="0.3">
      <c r="I895">
        <v>882</v>
      </c>
      <c r="J895">
        <v>5.3333335000000002</v>
      </c>
    </row>
    <row r="896" spans="9:10" x14ac:dyDescent="0.3">
      <c r="I896">
        <v>883</v>
      </c>
      <c r="J896">
        <v>5.3333335000000002</v>
      </c>
    </row>
    <row r="897" spans="9:10" x14ac:dyDescent="0.3">
      <c r="I897">
        <v>884</v>
      </c>
      <c r="J897">
        <v>5.3333335000000002</v>
      </c>
    </row>
    <row r="898" spans="9:10" x14ac:dyDescent="0.3">
      <c r="I898">
        <v>885</v>
      </c>
      <c r="J898">
        <v>5.3333335000000002</v>
      </c>
    </row>
    <row r="899" spans="9:10" x14ac:dyDescent="0.3">
      <c r="I899">
        <v>886</v>
      </c>
      <c r="J899">
        <v>8</v>
      </c>
    </row>
    <row r="900" spans="9:10" x14ac:dyDescent="0.3">
      <c r="I900">
        <v>887</v>
      </c>
      <c r="J900">
        <v>5.3333335000000002</v>
      </c>
    </row>
    <row r="901" spans="9:10" x14ac:dyDescent="0.3">
      <c r="I901">
        <v>888</v>
      </c>
      <c r="J901">
        <v>5.3333335000000002</v>
      </c>
    </row>
    <row r="902" spans="9:10" x14ac:dyDescent="0.3">
      <c r="I902">
        <v>889</v>
      </c>
      <c r="J902">
        <v>5.3333335000000002</v>
      </c>
    </row>
    <row r="903" spans="9:10" x14ac:dyDescent="0.3">
      <c r="I903">
        <v>890</v>
      </c>
      <c r="J903">
        <v>5.3333335000000002</v>
      </c>
    </row>
    <row r="904" spans="9:10" x14ac:dyDescent="0.3">
      <c r="I904">
        <v>891</v>
      </c>
      <c r="J904">
        <v>6.6666664999999998</v>
      </c>
    </row>
    <row r="905" spans="9:10" x14ac:dyDescent="0.3">
      <c r="I905">
        <v>892</v>
      </c>
      <c r="J905">
        <v>5.3333335000000002</v>
      </c>
    </row>
    <row r="906" spans="9:10" x14ac:dyDescent="0.3">
      <c r="I906">
        <v>893</v>
      </c>
      <c r="J906">
        <v>8</v>
      </c>
    </row>
    <row r="907" spans="9:10" x14ac:dyDescent="0.3">
      <c r="I907">
        <v>894</v>
      </c>
      <c r="J907">
        <v>8</v>
      </c>
    </row>
    <row r="908" spans="9:10" x14ac:dyDescent="0.3">
      <c r="I908">
        <v>895</v>
      </c>
      <c r="J908">
        <v>2.6666666999999999</v>
      </c>
    </row>
    <row r="909" spans="9:10" x14ac:dyDescent="0.3">
      <c r="I909">
        <v>896</v>
      </c>
      <c r="J909">
        <v>8</v>
      </c>
    </row>
    <row r="910" spans="9:10" x14ac:dyDescent="0.3">
      <c r="I910">
        <v>897</v>
      </c>
      <c r="J910">
        <v>5.3333335000000002</v>
      </c>
    </row>
    <row r="911" spans="9:10" x14ac:dyDescent="0.3">
      <c r="I911">
        <v>898</v>
      </c>
      <c r="J911">
        <v>5.3333335000000002</v>
      </c>
    </row>
    <row r="912" spans="9:10" x14ac:dyDescent="0.3">
      <c r="I912">
        <v>899</v>
      </c>
      <c r="J912">
        <v>8</v>
      </c>
    </row>
    <row r="913" spans="9:10" x14ac:dyDescent="0.3">
      <c r="I913">
        <v>900</v>
      </c>
      <c r="J913">
        <v>5.3333335000000002</v>
      </c>
    </row>
    <row r="914" spans="9:10" x14ac:dyDescent="0.3">
      <c r="I914">
        <v>901</v>
      </c>
      <c r="J914">
        <v>5.3333335000000002</v>
      </c>
    </row>
    <row r="915" spans="9:10" x14ac:dyDescent="0.3">
      <c r="I915">
        <v>902</v>
      </c>
      <c r="J915">
        <v>8</v>
      </c>
    </row>
    <row r="916" spans="9:10" x14ac:dyDescent="0.3">
      <c r="I916">
        <v>903</v>
      </c>
      <c r="J916">
        <v>8</v>
      </c>
    </row>
    <row r="917" spans="9:10" x14ac:dyDescent="0.3">
      <c r="I917">
        <v>904</v>
      </c>
      <c r="J917">
        <v>5.3333335000000002</v>
      </c>
    </row>
    <row r="918" spans="9:10" x14ac:dyDescent="0.3">
      <c r="I918">
        <v>905</v>
      </c>
      <c r="J918">
        <v>10.666667</v>
      </c>
    </row>
    <row r="919" spans="9:10" x14ac:dyDescent="0.3">
      <c r="I919">
        <v>906</v>
      </c>
      <c r="J919">
        <v>8</v>
      </c>
    </row>
    <row r="920" spans="9:10" x14ac:dyDescent="0.3">
      <c r="I920">
        <v>907</v>
      </c>
      <c r="J920">
        <v>5.3333335000000002</v>
      </c>
    </row>
    <row r="921" spans="9:10" x14ac:dyDescent="0.3">
      <c r="I921">
        <v>908</v>
      </c>
      <c r="J921">
        <v>5.3333335000000002</v>
      </c>
    </row>
    <row r="922" spans="9:10" x14ac:dyDescent="0.3">
      <c r="I922">
        <v>909</v>
      </c>
      <c r="J922">
        <v>8</v>
      </c>
    </row>
    <row r="923" spans="9:10" x14ac:dyDescent="0.3">
      <c r="I923">
        <v>910</v>
      </c>
      <c r="J923">
        <v>10.666667</v>
      </c>
    </row>
    <row r="924" spans="9:10" x14ac:dyDescent="0.3">
      <c r="I924">
        <v>911</v>
      </c>
      <c r="J924">
        <v>5.3333335000000002</v>
      </c>
    </row>
    <row r="925" spans="9:10" x14ac:dyDescent="0.3">
      <c r="I925">
        <v>912</v>
      </c>
      <c r="J925">
        <v>13.333333</v>
      </c>
    </row>
    <row r="926" spans="9:10" x14ac:dyDescent="0.3">
      <c r="I926">
        <v>913</v>
      </c>
      <c r="J926">
        <v>8</v>
      </c>
    </row>
    <row r="927" spans="9:10" x14ac:dyDescent="0.3">
      <c r="I927">
        <v>914</v>
      </c>
      <c r="J927">
        <v>8</v>
      </c>
    </row>
    <row r="928" spans="9:10" x14ac:dyDescent="0.3">
      <c r="I928">
        <v>915</v>
      </c>
      <c r="J928">
        <v>5.3333335000000002</v>
      </c>
    </row>
    <row r="929" spans="9:10" x14ac:dyDescent="0.3">
      <c r="I929">
        <v>916</v>
      </c>
      <c r="J929">
        <v>10.666667</v>
      </c>
    </row>
    <row r="930" spans="9:10" x14ac:dyDescent="0.3">
      <c r="I930">
        <v>917</v>
      </c>
      <c r="J930">
        <v>8</v>
      </c>
    </row>
    <row r="931" spans="9:10" x14ac:dyDescent="0.3">
      <c r="I931">
        <v>918</v>
      </c>
      <c r="J931">
        <v>8</v>
      </c>
    </row>
    <row r="932" spans="9:10" x14ac:dyDescent="0.3">
      <c r="I932">
        <v>919</v>
      </c>
      <c r="J932">
        <v>8</v>
      </c>
    </row>
    <row r="933" spans="9:10" x14ac:dyDescent="0.3">
      <c r="I933">
        <v>920</v>
      </c>
      <c r="J933">
        <v>8</v>
      </c>
    </row>
    <row r="934" spans="9:10" x14ac:dyDescent="0.3">
      <c r="I934">
        <v>921</v>
      </c>
      <c r="J934">
        <v>8</v>
      </c>
    </row>
    <row r="935" spans="9:10" x14ac:dyDescent="0.3">
      <c r="I935">
        <v>922</v>
      </c>
      <c r="J935">
        <v>5.3333335000000002</v>
      </c>
    </row>
    <row r="936" spans="9:10" x14ac:dyDescent="0.3">
      <c r="I936">
        <v>923</v>
      </c>
      <c r="J936">
        <v>8</v>
      </c>
    </row>
    <row r="937" spans="9:10" x14ac:dyDescent="0.3">
      <c r="I937">
        <v>924</v>
      </c>
      <c r="J937">
        <v>8</v>
      </c>
    </row>
    <row r="938" spans="9:10" x14ac:dyDescent="0.3">
      <c r="I938">
        <v>925</v>
      </c>
      <c r="J938">
        <v>8</v>
      </c>
    </row>
    <row r="939" spans="9:10" x14ac:dyDescent="0.3">
      <c r="I939">
        <v>926</v>
      </c>
      <c r="J939">
        <v>8</v>
      </c>
    </row>
    <row r="940" spans="9:10" x14ac:dyDescent="0.3">
      <c r="I940">
        <v>927</v>
      </c>
      <c r="J940">
        <v>13.333333</v>
      </c>
    </row>
    <row r="941" spans="9:10" x14ac:dyDescent="0.3">
      <c r="I941">
        <v>928</v>
      </c>
      <c r="J941">
        <v>10.666667</v>
      </c>
    </row>
    <row r="942" spans="9:10" x14ac:dyDescent="0.3">
      <c r="I942">
        <v>929</v>
      </c>
      <c r="J942">
        <v>5.3333335000000002</v>
      </c>
    </row>
    <row r="943" spans="9:10" x14ac:dyDescent="0.3">
      <c r="I943">
        <v>930</v>
      </c>
      <c r="J943">
        <v>16</v>
      </c>
    </row>
    <row r="944" spans="9:10" x14ac:dyDescent="0.3">
      <c r="I944">
        <v>931</v>
      </c>
      <c r="J944">
        <v>13.333333</v>
      </c>
    </row>
    <row r="945" spans="9:10" x14ac:dyDescent="0.3">
      <c r="I945">
        <v>932</v>
      </c>
      <c r="J945">
        <v>10.666667</v>
      </c>
    </row>
    <row r="946" spans="9:10" x14ac:dyDescent="0.3">
      <c r="I946">
        <v>933</v>
      </c>
      <c r="J946">
        <v>12</v>
      </c>
    </row>
    <row r="947" spans="9:10" x14ac:dyDescent="0.3">
      <c r="I947">
        <v>934</v>
      </c>
      <c r="J947">
        <v>8</v>
      </c>
    </row>
    <row r="948" spans="9:10" x14ac:dyDescent="0.3">
      <c r="I948">
        <v>935</v>
      </c>
      <c r="J948">
        <v>16</v>
      </c>
    </row>
    <row r="949" spans="9:10" x14ac:dyDescent="0.3">
      <c r="I949">
        <v>936</v>
      </c>
      <c r="J949">
        <v>10.666667</v>
      </c>
    </row>
    <row r="950" spans="9:10" x14ac:dyDescent="0.3">
      <c r="I950">
        <v>937</v>
      </c>
      <c r="J950">
        <v>13.333333</v>
      </c>
    </row>
    <row r="951" spans="9:10" x14ac:dyDescent="0.3">
      <c r="I951">
        <v>938</v>
      </c>
      <c r="J951">
        <v>12</v>
      </c>
    </row>
    <row r="952" spans="9:10" x14ac:dyDescent="0.3">
      <c r="I952">
        <v>939</v>
      </c>
      <c r="J952">
        <v>10.666667</v>
      </c>
    </row>
    <row r="953" spans="9:10" x14ac:dyDescent="0.3">
      <c r="I953">
        <v>940</v>
      </c>
      <c r="J953">
        <v>24</v>
      </c>
    </row>
    <row r="954" spans="9:10" x14ac:dyDescent="0.3">
      <c r="I954">
        <v>941</v>
      </c>
      <c r="J954">
        <v>13.333333</v>
      </c>
    </row>
    <row r="955" spans="9:10" x14ac:dyDescent="0.3">
      <c r="I955">
        <v>942</v>
      </c>
      <c r="J955">
        <v>10.666667</v>
      </c>
    </row>
    <row r="956" spans="9:10" x14ac:dyDescent="0.3">
      <c r="I956">
        <v>943</v>
      </c>
      <c r="J956">
        <v>16</v>
      </c>
    </row>
    <row r="957" spans="9:10" x14ac:dyDescent="0.3">
      <c r="I957">
        <v>944</v>
      </c>
      <c r="J957">
        <v>16</v>
      </c>
    </row>
    <row r="958" spans="9:10" x14ac:dyDescent="0.3">
      <c r="I958">
        <v>945</v>
      </c>
      <c r="J958">
        <v>10.666667</v>
      </c>
    </row>
    <row r="959" spans="9:10" x14ac:dyDescent="0.3">
      <c r="I959">
        <v>946</v>
      </c>
      <c r="J959">
        <v>13.333333</v>
      </c>
    </row>
    <row r="960" spans="9:10" x14ac:dyDescent="0.3">
      <c r="I960">
        <v>947</v>
      </c>
      <c r="J960">
        <v>12</v>
      </c>
    </row>
    <row r="961" spans="9:10" x14ac:dyDescent="0.3">
      <c r="I961">
        <v>948</v>
      </c>
      <c r="J961">
        <v>13.333333</v>
      </c>
    </row>
    <row r="962" spans="9:10" x14ac:dyDescent="0.3">
      <c r="I962">
        <v>949</v>
      </c>
      <c r="J962">
        <v>13.333333</v>
      </c>
    </row>
    <row r="963" spans="9:10" x14ac:dyDescent="0.3">
      <c r="I963">
        <v>950</v>
      </c>
      <c r="J963">
        <v>13.333333</v>
      </c>
    </row>
    <row r="964" spans="9:10" x14ac:dyDescent="0.3">
      <c r="I964">
        <v>951</v>
      </c>
      <c r="J964">
        <v>10.666667</v>
      </c>
    </row>
    <row r="965" spans="9:10" x14ac:dyDescent="0.3">
      <c r="I965">
        <v>952</v>
      </c>
      <c r="J965">
        <v>10.666667</v>
      </c>
    </row>
    <row r="966" spans="9:10" x14ac:dyDescent="0.3">
      <c r="I966">
        <v>953</v>
      </c>
      <c r="J966">
        <v>10.666667</v>
      </c>
    </row>
    <row r="967" spans="9:10" x14ac:dyDescent="0.3">
      <c r="I967">
        <v>954</v>
      </c>
      <c r="J967">
        <v>13.333333</v>
      </c>
    </row>
    <row r="968" spans="9:10" x14ac:dyDescent="0.3">
      <c r="I968">
        <v>955</v>
      </c>
      <c r="J968">
        <v>13.333333</v>
      </c>
    </row>
    <row r="969" spans="9:10" x14ac:dyDescent="0.3">
      <c r="I969">
        <v>956</v>
      </c>
      <c r="J969">
        <v>10.666667</v>
      </c>
    </row>
    <row r="970" spans="9:10" x14ac:dyDescent="0.3">
      <c r="I970">
        <v>957</v>
      </c>
      <c r="J970">
        <v>16</v>
      </c>
    </row>
    <row r="971" spans="9:10" x14ac:dyDescent="0.3">
      <c r="I971">
        <v>958</v>
      </c>
      <c r="J971">
        <v>10.666667</v>
      </c>
    </row>
    <row r="972" spans="9:10" x14ac:dyDescent="0.3">
      <c r="I972">
        <v>959</v>
      </c>
      <c r="J972">
        <v>12</v>
      </c>
    </row>
    <row r="973" spans="9:10" x14ac:dyDescent="0.3">
      <c r="I973">
        <v>960</v>
      </c>
      <c r="J973">
        <v>8</v>
      </c>
    </row>
    <row r="974" spans="9:10" x14ac:dyDescent="0.3">
      <c r="I974">
        <v>961</v>
      </c>
      <c r="J974">
        <v>8</v>
      </c>
    </row>
    <row r="975" spans="9:10" x14ac:dyDescent="0.3">
      <c r="I975">
        <v>962</v>
      </c>
      <c r="J975">
        <v>13.333333</v>
      </c>
    </row>
    <row r="976" spans="9:10" x14ac:dyDescent="0.3">
      <c r="I976">
        <v>963</v>
      </c>
      <c r="J976">
        <v>10.666667</v>
      </c>
    </row>
    <row r="977" spans="9:10" x14ac:dyDescent="0.3">
      <c r="I977">
        <v>964</v>
      </c>
      <c r="J977">
        <v>13.333333</v>
      </c>
    </row>
    <row r="978" spans="9:10" x14ac:dyDescent="0.3">
      <c r="I978">
        <v>965</v>
      </c>
      <c r="J978">
        <v>10.666667</v>
      </c>
    </row>
    <row r="979" spans="9:10" x14ac:dyDescent="0.3">
      <c r="I979">
        <v>966</v>
      </c>
      <c r="J979">
        <v>13.333333</v>
      </c>
    </row>
    <row r="980" spans="9:10" x14ac:dyDescent="0.3">
      <c r="I980">
        <v>967</v>
      </c>
      <c r="J980">
        <v>10.666667</v>
      </c>
    </row>
    <row r="981" spans="9:10" x14ac:dyDescent="0.3">
      <c r="I981">
        <v>968</v>
      </c>
      <c r="J981">
        <v>10.666667</v>
      </c>
    </row>
    <row r="982" spans="9:10" x14ac:dyDescent="0.3">
      <c r="I982">
        <v>969</v>
      </c>
      <c r="J982">
        <v>17.333334000000001</v>
      </c>
    </row>
    <row r="983" spans="9:10" x14ac:dyDescent="0.3">
      <c r="I983">
        <v>970</v>
      </c>
      <c r="J983">
        <v>13.333333</v>
      </c>
    </row>
    <row r="984" spans="9:10" x14ac:dyDescent="0.3">
      <c r="I984">
        <v>971</v>
      </c>
      <c r="J984">
        <v>13.333333</v>
      </c>
    </row>
    <row r="985" spans="9:10" x14ac:dyDescent="0.3">
      <c r="I985">
        <v>972</v>
      </c>
      <c r="J985">
        <v>13.333333</v>
      </c>
    </row>
    <row r="986" spans="9:10" x14ac:dyDescent="0.3">
      <c r="I986">
        <v>973</v>
      </c>
      <c r="J986">
        <v>10.666667</v>
      </c>
    </row>
    <row r="987" spans="9:10" x14ac:dyDescent="0.3">
      <c r="I987">
        <v>974</v>
      </c>
      <c r="J987">
        <v>24</v>
      </c>
    </row>
    <row r="988" spans="9:10" x14ac:dyDescent="0.3">
      <c r="I988">
        <v>975</v>
      </c>
      <c r="J988">
        <v>10.666667</v>
      </c>
    </row>
    <row r="989" spans="9:10" x14ac:dyDescent="0.3">
      <c r="I989">
        <v>976</v>
      </c>
      <c r="J989">
        <v>10.666667</v>
      </c>
    </row>
    <row r="990" spans="9:10" x14ac:dyDescent="0.3">
      <c r="I990">
        <v>977</v>
      </c>
      <c r="J990">
        <v>10.666667</v>
      </c>
    </row>
    <row r="991" spans="9:10" x14ac:dyDescent="0.3">
      <c r="I991">
        <v>978</v>
      </c>
      <c r="J991">
        <v>18.666665999999999</v>
      </c>
    </row>
    <row r="992" spans="9:10" x14ac:dyDescent="0.3">
      <c r="I992">
        <v>979</v>
      </c>
      <c r="J992">
        <v>10.666667</v>
      </c>
    </row>
    <row r="993" spans="9:10" x14ac:dyDescent="0.3">
      <c r="I993">
        <v>980</v>
      </c>
      <c r="J993">
        <v>13.333333</v>
      </c>
    </row>
    <row r="994" spans="9:10" x14ac:dyDescent="0.3">
      <c r="I994">
        <v>981</v>
      </c>
      <c r="J994">
        <v>13.333333</v>
      </c>
    </row>
    <row r="995" spans="9:10" x14ac:dyDescent="0.3">
      <c r="I995">
        <v>982</v>
      </c>
      <c r="J995">
        <v>10.666667</v>
      </c>
    </row>
    <row r="996" spans="9:10" x14ac:dyDescent="0.3">
      <c r="I996">
        <v>983</v>
      </c>
      <c r="J996">
        <v>10.666667</v>
      </c>
    </row>
    <row r="997" spans="9:10" x14ac:dyDescent="0.3">
      <c r="I997">
        <v>984</v>
      </c>
      <c r="J997">
        <v>10.666667</v>
      </c>
    </row>
    <row r="998" spans="9:10" x14ac:dyDescent="0.3">
      <c r="I998">
        <v>985</v>
      </c>
      <c r="J998">
        <v>8</v>
      </c>
    </row>
    <row r="999" spans="9:10" x14ac:dyDescent="0.3">
      <c r="I999">
        <v>986</v>
      </c>
      <c r="J999">
        <v>8</v>
      </c>
    </row>
    <row r="1000" spans="9:10" x14ac:dyDescent="0.3">
      <c r="I1000">
        <v>987</v>
      </c>
      <c r="J1000">
        <v>10.666667</v>
      </c>
    </row>
    <row r="1001" spans="9:10" x14ac:dyDescent="0.3">
      <c r="I1001">
        <v>988</v>
      </c>
      <c r="J1001">
        <v>8</v>
      </c>
    </row>
    <row r="1002" spans="9:10" x14ac:dyDescent="0.3">
      <c r="I1002">
        <v>989</v>
      </c>
      <c r="J1002">
        <v>13.333333</v>
      </c>
    </row>
    <row r="1003" spans="9:10" x14ac:dyDescent="0.3">
      <c r="I1003">
        <v>990</v>
      </c>
      <c r="J1003">
        <v>8</v>
      </c>
    </row>
    <row r="1004" spans="9:10" x14ac:dyDescent="0.3">
      <c r="I1004">
        <v>991</v>
      </c>
      <c r="J1004">
        <v>13.333333</v>
      </c>
    </row>
    <row r="1005" spans="9:10" x14ac:dyDescent="0.3">
      <c r="I1005">
        <v>992</v>
      </c>
      <c r="J1005">
        <v>16</v>
      </c>
    </row>
    <row r="1006" spans="9:10" x14ac:dyDescent="0.3">
      <c r="I1006">
        <v>993</v>
      </c>
      <c r="J1006">
        <v>8</v>
      </c>
    </row>
    <row r="1007" spans="9:10" x14ac:dyDescent="0.3">
      <c r="I1007">
        <v>994</v>
      </c>
      <c r="J1007">
        <v>16</v>
      </c>
    </row>
    <row r="1008" spans="9:10" x14ac:dyDescent="0.3">
      <c r="I1008">
        <v>995</v>
      </c>
      <c r="J1008">
        <v>10.666667</v>
      </c>
    </row>
    <row r="1009" spans="9:10" x14ac:dyDescent="0.3">
      <c r="I1009">
        <v>996</v>
      </c>
      <c r="J1009">
        <v>13.333333</v>
      </c>
    </row>
    <row r="1010" spans="9:10" x14ac:dyDescent="0.3">
      <c r="I1010">
        <v>997</v>
      </c>
      <c r="J1010">
        <v>13.333333</v>
      </c>
    </row>
    <row r="1011" spans="9:10" x14ac:dyDescent="0.3">
      <c r="I1011">
        <v>998</v>
      </c>
      <c r="J1011">
        <v>10.666667</v>
      </c>
    </row>
    <row r="1012" spans="9:10" x14ac:dyDescent="0.3">
      <c r="I1012">
        <v>999</v>
      </c>
      <c r="J1012">
        <v>13.333333</v>
      </c>
    </row>
    <row r="1013" spans="9:10" x14ac:dyDescent="0.3">
      <c r="I1013">
        <v>1000</v>
      </c>
      <c r="J1013">
        <v>10.666667</v>
      </c>
    </row>
    <row r="1014" spans="9:10" x14ac:dyDescent="0.3">
      <c r="I1014">
        <v>1001</v>
      </c>
      <c r="J1014">
        <v>8</v>
      </c>
    </row>
    <row r="1015" spans="9:10" x14ac:dyDescent="0.3">
      <c r="I1015">
        <v>1002</v>
      </c>
      <c r="J1015">
        <v>8</v>
      </c>
    </row>
    <row r="1016" spans="9:10" x14ac:dyDescent="0.3">
      <c r="I1016">
        <v>1003</v>
      </c>
      <c r="J1016">
        <v>10.666667</v>
      </c>
    </row>
    <row r="1017" spans="9:10" x14ac:dyDescent="0.3">
      <c r="I1017">
        <v>1004</v>
      </c>
      <c r="J1017">
        <v>20</v>
      </c>
    </row>
    <row r="1018" spans="9:10" x14ac:dyDescent="0.3">
      <c r="I1018">
        <v>1005</v>
      </c>
      <c r="J1018">
        <v>10.666667</v>
      </c>
    </row>
    <row r="1019" spans="9:10" x14ac:dyDescent="0.3">
      <c r="I1019">
        <v>1006</v>
      </c>
      <c r="J1019">
        <v>18.666665999999999</v>
      </c>
    </row>
    <row r="1020" spans="9:10" x14ac:dyDescent="0.3">
      <c r="I1020">
        <v>1007</v>
      </c>
      <c r="J1020">
        <v>16</v>
      </c>
    </row>
    <row r="1021" spans="9:10" x14ac:dyDescent="0.3">
      <c r="I1021">
        <v>1008</v>
      </c>
      <c r="J1021">
        <v>16</v>
      </c>
    </row>
    <row r="1022" spans="9:10" x14ac:dyDescent="0.3">
      <c r="I1022">
        <v>1009</v>
      </c>
      <c r="J1022">
        <v>24</v>
      </c>
    </row>
    <row r="1023" spans="9:10" x14ac:dyDescent="0.3">
      <c r="I1023">
        <v>1010</v>
      </c>
      <c r="J1023">
        <v>10.666667</v>
      </c>
    </row>
    <row r="1024" spans="9:10" x14ac:dyDescent="0.3">
      <c r="I1024">
        <v>1011</v>
      </c>
      <c r="J1024">
        <v>13.333333</v>
      </c>
    </row>
    <row r="1025" spans="9:10" x14ac:dyDescent="0.3">
      <c r="I1025">
        <v>1012</v>
      </c>
      <c r="J1025">
        <v>16</v>
      </c>
    </row>
    <row r="1026" spans="9:10" x14ac:dyDescent="0.3">
      <c r="I1026">
        <v>1013</v>
      </c>
      <c r="J1026">
        <v>10.666667</v>
      </c>
    </row>
    <row r="1027" spans="9:10" x14ac:dyDescent="0.3">
      <c r="I1027">
        <v>1014</v>
      </c>
      <c r="J1027">
        <v>16</v>
      </c>
    </row>
    <row r="1028" spans="9:10" x14ac:dyDescent="0.3">
      <c r="I1028">
        <v>1015</v>
      </c>
      <c r="J1028">
        <v>13.333333</v>
      </c>
    </row>
    <row r="1029" spans="9:10" x14ac:dyDescent="0.3">
      <c r="I1029">
        <v>1016</v>
      </c>
      <c r="J1029">
        <v>13.333333</v>
      </c>
    </row>
    <row r="1030" spans="9:10" x14ac:dyDescent="0.3">
      <c r="I1030">
        <v>1017</v>
      </c>
      <c r="J1030">
        <v>16</v>
      </c>
    </row>
    <row r="1031" spans="9:10" x14ac:dyDescent="0.3">
      <c r="I1031">
        <v>1018</v>
      </c>
      <c r="J1031">
        <v>10.666667</v>
      </c>
    </row>
    <row r="1032" spans="9:10" x14ac:dyDescent="0.3">
      <c r="I1032">
        <v>1019</v>
      </c>
      <c r="J1032">
        <v>13.333333</v>
      </c>
    </row>
    <row r="1033" spans="9:10" x14ac:dyDescent="0.3">
      <c r="I1033">
        <v>1020</v>
      </c>
      <c r="J1033">
        <v>13.333333</v>
      </c>
    </row>
    <row r="1034" spans="9:10" x14ac:dyDescent="0.3">
      <c r="I1034">
        <v>1021</v>
      </c>
      <c r="J1034">
        <v>10.666667</v>
      </c>
    </row>
    <row r="1035" spans="9:10" x14ac:dyDescent="0.3">
      <c r="I1035">
        <v>1022</v>
      </c>
      <c r="J1035">
        <v>10.666667</v>
      </c>
    </row>
    <row r="1036" spans="9:10" x14ac:dyDescent="0.3">
      <c r="I1036">
        <v>1023</v>
      </c>
      <c r="J1036">
        <v>16</v>
      </c>
    </row>
    <row r="1037" spans="9:10" x14ac:dyDescent="0.3">
      <c r="I1037">
        <v>1024</v>
      </c>
      <c r="J1037">
        <v>10.666667</v>
      </c>
    </row>
    <row r="1038" spans="9:10" x14ac:dyDescent="0.3">
      <c r="I1038">
        <v>1025</v>
      </c>
      <c r="J1038">
        <v>10.666667</v>
      </c>
    </row>
    <row r="1039" spans="9:10" x14ac:dyDescent="0.3">
      <c r="I1039">
        <v>1026</v>
      </c>
      <c r="J1039">
        <v>16</v>
      </c>
    </row>
    <row r="1040" spans="9:10" x14ac:dyDescent="0.3">
      <c r="I1040">
        <v>1027</v>
      </c>
      <c r="J1040">
        <v>13.333333</v>
      </c>
    </row>
    <row r="1041" spans="9:10" x14ac:dyDescent="0.3">
      <c r="I1041">
        <v>1028</v>
      </c>
      <c r="J1041">
        <v>10.666667</v>
      </c>
    </row>
    <row r="1042" spans="9:10" x14ac:dyDescent="0.3">
      <c r="I1042">
        <v>1029</v>
      </c>
      <c r="J1042">
        <v>16</v>
      </c>
    </row>
    <row r="1043" spans="9:10" x14ac:dyDescent="0.3">
      <c r="I1043">
        <v>1030</v>
      </c>
      <c r="J1043">
        <v>13.333333</v>
      </c>
    </row>
    <row r="1044" spans="9:10" x14ac:dyDescent="0.3">
      <c r="I1044">
        <v>1031</v>
      </c>
      <c r="J1044">
        <v>16</v>
      </c>
    </row>
    <row r="1045" spans="9:10" x14ac:dyDescent="0.3">
      <c r="I1045">
        <v>1032</v>
      </c>
      <c r="J1045">
        <v>18.666665999999999</v>
      </c>
    </row>
    <row r="1046" spans="9:10" x14ac:dyDescent="0.3">
      <c r="I1046">
        <v>1033</v>
      </c>
      <c r="J1046">
        <v>13.333333</v>
      </c>
    </row>
    <row r="1047" spans="9:10" x14ac:dyDescent="0.3">
      <c r="I1047">
        <v>1034</v>
      </c>
      <c r="J1047">
        <v>18.666665999999999</v>
      </c>
    </row>
    <row r="1048" spans="9:10" x14ac:dyDescent="0.3">
      <c r="I1048">
        <v>1035</v>
      </c>
      <c r="J1048">
        <v>10.666667</v>
      </c>
    </row>
    <row r="1049" spans="9:10" x14ac:dyDescent="0.3">
      <c r="I1049">
        <v>1036</v>
      </c>
      <c r="J1049">
        <v>13.333333</v>
      </c>
    </row>
    <row r="1050" spans="9:10" x14ac:dyDescent="0.3">
      <c r="I1050">
        <v>1037</v>
      </c>
      <c r="J1050">
        <v>13.333333</v>
      </c>
    </row>
    <row r="1051" spans="9:10" x14ac:dyDescent="0.3">
      <c r="I1051">
        <v>1038</v>
      </c>
      <c r="J1051">
        <v>16</v>
      </c>
    </row>
    <row r="1052" spans="9:10" x14ac:dyDescent="0.3">
      <c r="I1052">
        <v>1039</v>
      </c>
      <c r="J1052">
        <v>10.666667</v>
      </c>
    </row>
    <row r="1053" spans="9:10" x14ac:dyDescent="0.3">
      <c r="I1053">
        <v>1040</v>
      </c>
      <c r="J1053">
        <v>13.333333</v>
      </c>
    </row>
    <row r="1054" spans="9:10" x14ac:dyDescent="0.3">
      <c r="I1054">
        <v>1041</v>
      </c>
      <c r="J1054">
        <v>10.666667</v>
      </c>
    </row>
    <row r="1055" spans="9:10" x14ac:dyDescent="0.3">
      <c r="I1055">
        <v>1042</v>
      </c>
      <c r="J1055">
        <v>10.666667</v>
      </c>
    </row>
    <row r="1056" spans="9:10" x14ac:dyDescent="0.3">
      <c r="I1056">
        <v>1043</v>
      </c>
      <c r="J1056">
        <v>13.333333</v>
      </c>
    </row>
    <row r="1057" spans="9:10" x14ac:dyDescent="0.3">
      <c r="I1057">
        <v>1044</v>
      </c>
      <c r="J1057">
        <v>10.666667</v>
      </c>
    </row>
    <row r="1058" spans="9:10" x14ac:dyDescent="0.3">
      <c r="I1058">
        <v>1045</v>
      </c>
      <c r="J1058">
        <v>13.333333</v>
      </c>
    </row>
    <row r="1059" spans="9:10" x14ac:dyDescent="0.3">
      <c r="I1059">
        <v>1046</v>
      </c>
      <c r="J1059">
        <v>10.666667</v>
      </c>
    </row>
    <row r="1060" spans="9:10" x14ac:dyDescent="0.3">
      <c r="I1060">
        <v>1047</v>
      </c>
      <c r="J1060">
        <v>17.333334000000001</v>
      </c>
    </row>
    <row r="1061" spans="9:10" x14ac:dyDescent="0.3">
      <c r="I1061">
        <v>1048</v>
      </c>
      <c r="J1061">
        <v>13.333333</v>
      </c>
    </row>
    <row r="1062" spans="9:10" x14ac:dyDescent="0.3">
      <c r="I1062">
        <v>1049</v>
      </c>
      <c r="J1062">
        <v>18.666665999999999</v>
      </c>
    </row>
    <row r="1063" spans="9:10" x14ac:dyDescent="0.3">
      <c r="I1063">
        <v>1050</v>
      </c>
      <c r="J1063">
        <v>16</v>
      </c>
    </row>
    <row r="1064" spans="9:10" x14ac:dyDescent="0.3">
      <c r="I1064">
        <v>1051</v>
      </c>
      <c r="J1064">
        <v>13.333333</v>
      </c>
    </row>
    <row r="1065" spans="9:10" x14ac:dyDescent="0.3">
      <c r="I1065">
        <v>1052</v>
      </c>
      <c r="J1065">
        <v>21.333334000000001</v>
      </c>
    </row>
    <row r="1066" spans="9:10" x14ac:dyDescent="0.3">
      <c r="I1066">
        <v>1053</v>
      </c>
      <c r="J1066">
        <v>13.333333</v>
      </c>
    </row>
    <row r="1067" spans="9:10" x14ac:dyDescent="0.3">
      <c r="I1067">
        <v>1054</v>
      </c>
      <c r="J1067">
        <v>13.333333</v>
      </c>
    </row>
    <row r="1068" spans="9:10" x14ac:dyDescent="0.3">
      <c r="I1068">
        <v>1055</v>
      </c>
      <c r="J1068">
        <v>13.333333</v>
      </c>
    </row>
    <row r="1069" spans="9:10" x14ac:dyDescent="0.3">
      <c r="I1069">
        <v>1056</v>
      </c>
      <c r="J1069">
        <v>16</v>
      </c>
    </row>
    <row r="1070" spans="9:10" x14ac:dyDescent="0.3">
      <c r="I1070">
        <v>1057</v>
      </c>
      <c r="J1070">
        <v>10.666667</v>
      </c>
    </row>
    <row r="1071" spans="9:10" x14ac:dyDescent="0.3">
      <c r="I1071">
        <v>1058</v>
      </c>
      <c r="J1071">
        <v>13.333333</v>
      </c>
    </row>
    <row r="1072" spans="9:10" x14ac:dyDescent="0.3">
      <c r="I1072">
        <v>1059</v>
      </c>
      <c r="J1072">
        <v>8</v>
      </c>
    </row>
    <row r="1073" spans="9:10" x14ac:dyDescent="0.3">
      <c r="I1073">
        <v>1060</v>
      </c>
      <c r="J1073">
        <v>18.666665999999999</v>
      </c>
    </row>
    <row r="1074" spans="9:10" x14ac:dyDescent="0.3">
      <c r="I1074">
        <v>1061</v>
      </c>
      <c r="J1074">
        <v>13.333333</v>
      </c>
    </row>
    <row r="1075" spans="9:10" x14ac:dyDescent="0.3">
      <c r="I1075">
        <v>1062</v>
      </c>
      <c r="J1075">
        <v>22.666665999999999</v>
      </c>
    </row>
    <row r="1076" spans="9:10" x14ac:dyDescent="0.3">
      <c r="I1076">
        <v>1063</v>
      </c>
      <c r="J1076">
        <v>8</v>
      </c>
    </row>
    <row r="1077" spans="9:10" x14ac:dyDescent="0.3">
      <c r="I1077">
        <v>1064</v>
      </c>
      <c r="J1077">
        <v>10.666667</v>
      </c>
    </row>
    <row r="1078" spans="9:10" x14ac:dyDescent="0.3">
      <c r="I1078">
        <v>1065</v>
      </c>
      <c r="J1078">
        <v>16</v>
      </c>
    </row>
    <row r="1079" spans="9:10" x14ac:dyDescent="0.3">
      <c r="I1079">
        <v>1066</v>
      </c>
      <c r="J1079">
        <v>10.666667</v>
      </c>
    </row>
    <row r="1080" spans="9:10" x14ac:dyDescent="0.3">
      <c r="I1080">
        <v>1067</v>
      </c>
      <c r="J1080">
        <v>10.666667</v>
      </c>
    </row>
    <row r="1081" spans="9:10" x14ac:dyDescent="0.3">
      <c r="I1081">
        <v>1068</v>
      </c>
      <c r="J1081">
        <v>10.666667</v>
      </c>
    </row>
    <row r="1082" spans="9:10" x14ac:dyDescent="0.3">
      <c r="I1082">
        <v>1069</v>
      </c>
      <c r="J1082">
        <v>13.333333</v>
      </c>
    </row>
    <row r="1083" spans="9:10" x14ac:dyDescent="0.3">
      <c r="I1083">
        <v>1070</v>
      </c>
      <c r="J1083">
        <v>13.333333</v>
      </c>
    </row>
    <row r="1084" spans="9:10" x14ac:dyDescent="0.3">
      <c r="I1084">
        <v>1071</v>
      </c>
      <c r="J1084">
        <v>13.333333</v>
      </c>
    </row>
    <row r="1085" spans="9:10" x14ac:dyDescent="0.3">
      <c r="I1085">
        <v>1072</v>
      </c>
      <c r="J1085">
        <v>18.666665999999999</v>
      </c>
    </row>
    <row r="1086" spans="9:10" x14ac:dyDescent="0.3">
      <c r="I1086">
        <v>1073</v>
      </c>
      <c r="J1086">
        <v>13.333333</v>
      </c>
    </row>
    <row r="1087" spans="9:10" x14ac:dyDescent="0.3">
      <c r="I1087">
        <v>1074</v>
      </c>
      <c r="J1087">
        <v>13.333333</v>
      </c>
    </row>
    <row r="1088" spans="9:10" x14ac:dyDescent="0.3">
      <c r="I1088">
        <v>1075</v>
      </c>
      <c r="J1088">
        <v>16</v>
      </c>
    </row>
    <row r="1089" spans="9:10" x14ac:dyDescent="0.3">
      <c r="I1089">
        <v>1076</v>
      </c>
      <c r="J1089">
        <v>13.333333</v>
      </c>
    </row>
    <row r="1090" spans="9:10" x14ac:dyDescent="0.3">
      <c r="I1090">
        <v>1077</v>
      </c>
      <c r="J1090">
        <v>16</v>
      </c>
    </row>
    <row r="1091" spans="9:10" x14ac:dyDescent="0.3">
      <c r="I1091">
        <v>1078</v>
      </c>
      <c r="J1091">
        <v>10.666667</v>
      </c>
    </row>
    <row r="1092" spans="9:10" x14ac:dyDescent="0.3">
      <c r="I1092">
        <v>1079</v>
      </c>
      <c r="J1092">
        <v>13.333333</v>
      </c>
    </row>
    <row r="1093" spans="9:10" x14ac:dyDescent="0.3">
      <c r="I1093">
        <v>1080</v>
      </c>
      <c r="J1093">
        <v>16</v>
      </c>
    </row>
    <row r="1094" spans="9:10" x14ac:dyDescent="0.3">
      <c r="I1094">
        <v>1081</v>
      </c>
      <c r="J1094">
        <v>16</v>
      </c>
    </row>
    <row r="1095" spans="9:10" x14ac:dyDescent="0.3">
      <c r="I1095">
        <v>1082</v>
      </c>
      <c r="J1095">
        <v>10.666667</v>
      </c>
    </row>
    <row r="1096" spans="9:10" x14ac:dyDescent="0.3">
      <c r="I1096">
        <v>1083</v>
      </c>
      <c r="J1096">
        <v>14.666667</v>
      </c>
    </row>
    <row r="1097" spans="9:10" x14ac:dyDescent="0.3">
      <c r="I1097">
        <v>1084</v>
      </c>
      <c r="J1097">
        <v>10.666667</v>
      </c>
    </row>
    <row r="1098" spans="9:10" x14ac:dyDescent="0.3">
      <c r="I1098">
        <v>1085</v>
      </c>
      <c r="J1098">
        <v>20</v>
      </c>
    </row>
    <row r="1099" spans="9:10" x14ac:dyDescent="0.3">
      <c r="I1099">
        <v>1086</v>
      </c>
      <c r="J1099">
        <v>17.333334000000001</v>
      </c>
    </row>
    <row r="1100" spans="9:10" x14ac:dyDescent="0.3">
      <c r="I1100">
        <v>1087</v>
      </c>
      <c r="J1100">
        <v>16</v>
      </c>
    </row>
    <row r="1101" spans="9:10" x14ac:dyDescent="0.3">
      <c r="I1101">
        <v>1088</v>
      </c>
      <c r="J1101">
        <v>18.666665999999999</v>
      </c>
    </row>
    <row r="1102" spans="9:10" x14ac:dyDescent="0.3">
      <c r="I1102">
        <v>1089</v>
      </c>
      <c r="J1102">
        <v>14.666667</v>
      </c>
    </row>
    <row r="1103" spans="9:10" x14ac:dyDescent="0.3">
      <c r="I1103">
        <v>1090</v>
      </c>
      <c r="J1103">
        <v>10.666667</v>
      </c>
    </row>
    <row r="1104" spans="9:10" x14ac:dyDescent="0.3">
      <c r="I1104">
        <v>1091</v>
      </c>
      <c r="J1104">
        <v>10.666667</v>
      </c>
    </row>
    <row r="1105" spans="9:10" x14ac:dyDescent="0.3">
      <c r="I1105">
        <v>1092</v>
      </c>
      <c r="J1105">
        <v>18.666665999999999</v>
      </c>
    </row>
    <row r="1106" spans="9:10" x14ac:dyDescent="0.3">
      <c r="I1106">
        <v>1093</v>
      </c>
      <c r="J1106">
        <v>16</v>
      </c>
    </row>
    <row r="1107" spans="9:10" x14ac:dyDescent="0.3">
      <c r="I1107">
        <v>1094</v>
      </c>
      <c r="J1107">
        <v>18.666665999999999</v>
      </c>
    </row>
    <row r="1108" spans="9:10" x14ac:dyDescent="0.3">
      <c r="I1108">
        <v>1095</v>
      </c>
      <c r="J1108">
        <v>18.666665999999999</v>
      </c>
    </row>
    <row r="1109" spans="9:10" x14ac:dyDescent="0.3">
      <c r="I1109">
        <v>1096</v>
      </c>
      <c r="J1109">
        <v>13.333333</v>
      </c>
    </row>
    <row r="1110" spans="9:10" x14ac:dyDescent="0.3">
      <c r="I1110">
        <v>1097</v>
      </c>
      <c r="J1110">
        <v>16</v>
      </c>
    </row>
    <row r="1111" spans="9:10" x14ac:dyDescent="0.3">
      <c r="I1111">
        <v>1098</v>
      </c>
      <c r="J1111">
        <v>13.333333</v>
      </c>
    </row>
    <row r="1112" spans="9:10" x14ac:dyDescent="0.3">
      <c r="I1112">
        <v>1099</v>
      </c>
      <c r="J1112">
        <v>16</v>
      </c>
    </row>
    <row r="1113" spans="9:10" x14ac:dyDescent="0.3">
      <c r="I1113">
        <v>1100</v>
      </c>
      <c r="J1113">
        <v>10.666667</v>
      </c>
    </row>
    <row r="1114" spans="9:10" x14ac:dyDescent="0.3">
      <c r="I1114">
        <v>1101</v>
      </c>
      <c r="J1114">
        <v>10.666667</v>
      </c>
    </row>
    <row r="1115" spans="9:10" x14ac:dyDescent="0.3">
      <c r="I1115">
        <v>1102</v>
      </c>
      <c r="J1115">
        <v>13.333333</v>
      </c>
    </row>
    <row r="1116" spans="9:10" x14ac:dyDescent="0.3">
      <c r="I1116">
        <v>1103</v>
      </c>
      <c r="J1116">
        <v>16</v>
      </c>
    </row>
    <row r="1117" spans="9:10" x14ac:dyDescent="0.3">
      <c r="I1117">
        <v>1104</v>
      </c>
      <c r="J1117">
        <v>16</v>
      </c>
    </row>
    <row r="1118" spans="9:10" x14ac:dyDescent="0.3">
      <c r="I1118">
        <v>1105</v>
      </c>
      <c r="J1118">
        <v>10.666667</v>
      </c>
    </row>
    <row r="1119" spans="9:10" x14ac:dyDescent="0.3">
      <c r="I1119">
        <v>1106</v>
      </c>
      <c r="J1119">
        <v>16</v>
      </c>
    </row>
    <row r="1120" spans="9:10" x14ac:dyDescent="0.3">
      <c r="I1120">
        <v>1107</v>
      </c>
      <c r="J1120">
        <v>13.333333</v>
      </c>
    </row>
    <row r="1121" spans="9:10" x14ac:dyDescent="0.3">
      <c r="I1121">
        <v>1108</v>
      </c>
      <c r="J1121">
        <v>18.666665999999999</v>
      </c>
    </row>
    <row r="1122" spans="9:10" x14ac:dyDescent="0.3">
      <c r="I1122">
        <v>1109</v>
      </c>
      <c r="J1122">
        <v>10.666667</v>
      </c>
    </row>
    <row r="1123" spans="9:10" x14ac:dyDescent="0.3">
      <c r="I1123">
        <v>1110</v>
      </c>
      <c r="J1123">
        <v>13.333333</v>
      </c>
    </row>
    <row r="1124" spans="9:10" x14ac:dyDescent="0.3">
      <c r="I1124">
        <v>1111</v>
      </c>
      <c r="J1124">
        <v>10.666667</v>
      </c>
    </row>
    <row r="1125" spans="9:10" x14ac:dyDescent="0.3">
      <c r="I1125">
        <v>1112</v>
      </c>
      <c r="J1125">
        <v>13.333333</v>
      </c>
    </row>
    <row r="1126" spans="9:10" x14ac:dyDescent="0.3">
      <c r="I1126">
        <v>1113</v>
      </c>
      <c r="J1126">
        <v>20</v>
      </c>
    </row>
    <row r="1127" spans="9:10" x14ac:dyDescent="0.3">
      <c r="I1127">
        <v>1114</v>
      </c>
      <c r="J1127">
        <v>13.333333</v>
      </c>
    </row>
    <row r="1128" spans="9:10" x14ac:dyDescent="0.3">
      <c r="I1128">
        <v>1115</v>
      </c>
      <c r="J1128">
        <v>16</v>
      </c>
    </row>
    <row r="1129" spans="9:10" x14ac:dyDescent="0.3">
      <c r="I1129">
        <v>1116</v>
      </c>
      <c r="J1129">
        <v>16</v>
      </c>
    </row>
    <row r="1130" spans="9:10" x14ac:dyDescent="0.3">
      <c r="I1130">
        <v>1117</v>
      </c>
      <c r="J1130">
        <v>10.666667</v>
      </c>
    </row>
    <row r="1131" spans="9:10" x14ac:dyDescent="0.3">
      <c r="I1131">
        <v>1118</v>
      </c>
      <c r="J1131">
        <v>8</v>
      </c>
    </row>
    <row r="1132" spans="9:10" x14ac:dyDescent="0.3">
      <c r="I1132">
        <v>1119</v>
      </c>
      <c r="J1132">
        <v>10.666667</v>
      </c>
    </row>
    <row r="1133" spans="9:10" x14ac:dyDescent="0.3">
      <c r="I1133">
        <v>1120</v>
      </c>
      <c r="J1133">
        <v>13.333333</v>
      </c>
    </row>
    <row r="1134" spans="9:10" x14ac:dyDescent="0.3">
      <c r="I1134">
        <v>1121</v>
      </c>
      <c r="J1134">
        <v>13.333333</v>
      </c>
    </row>
    <row r="1135" spans="9:10" x14ac:dyDescent="0.3">
      <c r="I1135">
        <v>1122</v>
      </c>
      <c r="J1135">
        <v>16</v>
      </c>
    </row>
    <row r="1136" spans="9:10" x14ac:dyDescent="0.3">
      <c r="I1136">
        <v>1123</v>
      </c>
      <c r="J1136">
        <v>13.333333</v>
      </c>
    </row>
    <row r="1137" spans="9:10" x14ac:dyDescent="0.3">
      <c r="I1137">
        <v>1124</v>
      </c>
      <c r="J1137">
        <v>10.666667</v>
      </c>
    </row>
    <row r="1138" spans="9:10" x14ac:dyDescent="0.3">
      <c r="I1138">
        <v>1125</v>
      </c>
      <c r="J1138">
        <v>13.333333</v>
      </c>
    </row>
    <row r="1139" spans="9:10" x14ac:dyDescent="0.3">
      <c r="I1139">
        <v>1126</v>
      </c>
      <c r="J1139">
        <v>10.666667</v>
      </c>
    </row>
    <row r="1140" spans="9:10" x14ac:dyDescent="0.3">
      <c r="I1140">
        <v>1127</v>
      </c>
      <c r="J1140">
        <v>14.666667</v>
      </c>
    </row>
    <row r="1141" spans="9:10" x14ac:dyDescent="0.3">
      <c r="I1141">
        <v>1128</v>
      </c>
      <c r="J1141">
        <v>10.666667</v>
      </c>
    </row>
    <row r="1142" spans="9:10" x14ac:dyDescent="0.3">
      <c r="I1142">
        <v>1129</v>
      </c>
      <c r="J1142">
        <v>16</v>
      </c>
    </row>
    <row r="1143" spans="9:10" x14ac:dyDescent="0.3">
      <c r="I1143">
        <v>1130</v>
      </c>
      <c r="J1143">
        <v>12</v>
      </c>
    </row>
    <row r="1144" spans="9:10" x14ac:dyDescent="0.3">
      <c r="I1144">
        <v>1131</v>
      </c>
      <c r="J1144">
        <v>13.333333</v>
      </c>
    </row>
    <row r="1145" spans="9:10" x14ac:dyDescent="0.3">
      <c r="I1145">
        <v>1132</v>
      </c>
      <c r="J1145">
        <v>13.333333</v>
      </c>
    </row>
    <row r="1146" spans="9:10" x14ac:dyDescent="0.3">
      <c r="I1146">
        <v>1133</v>
      </c>
      <c r="J1146">
        <v>16</v>
      </c>
    </row>
    <row r="1147" spans="9:10" x14ac:dyDescent="0.3">
      <c r="I1147">
        <v>1134</v>
      </c>
      <c r="J1147">
        <v>16</v>
      </c>
    </row>
    <row r="1148" spans="9:10" x14ac:dyDescent="0.3">
      <c r="I1148">
        <v>1135</v>
      </c>
      <c r="J1148">
        <v>16</v>
      </c>
    </row>
    <row r="1149" spans="9:10" x14ac:dyDescent="0.3">
      <c r="I1149">
        <v>1136</v>
      </c>
      <c r="J1149">
        <v>16</v>
      </c>
    </row>
    <row r="1150" spans="9:10" x14ac:dyDescent="0.3">
      <c r="I1150">
        <v>1137</v>
      </c>
      <c r="J1150">
        <v>12</v>
      </c>
    </row>
    <row r="1151" spans="9:10" x14ac:dyDescent="0.3">
      <c r="I1151">
        <v>1138</v>
      </c>
      <c r="J1151">
        <v>10.666667</v>
      </c>
    </row>
    <row r="1152" spans="9:10" x14ac:dyDescent="0.3">
      <c r="I1152">
        <v>1139</v>
      </c>
      <c r="J1152">
        <v>13.333333</v>
      </c>
    </row>
    <row r="1153" spans="9:10" x14ac:dyDescent="0.3">
      <c r="I1153">
        <v>1140</v>
      </c>
      <c r="J1153">
        <v>10.666667</v>
      </c>
    </row>
    <row r="1154" spans="9:10" x14ac:dyDescent="0.3">
      <c r="I1154">
        <v>1141</v>
      </c>
      <c r="J1154">
        <v>12</v>
      </c>
    </row>
    <row r="1155" spans="9:10" x14ac:dyDescent="0.3">
      <c r="I1155">
        <v>1142</v>
      </c>
      <c r="J1155">
        <v>10.666667</v>
      </c>
    </row>
    <row r="1156" spans="9:10" x14ac:dyDescent="0.3">
      <c r="I1156">
        <v>1143</v>
      </c>
      <c r="J1156">
        <v>13.333333</v>
      </c>
    </row>
    <row r="1157" spans="9:10" x14ac:dyDescent="0.3">
      <c r="I1157">
        <v>1144</v>
      </c>
      <c r="J1157">
        <v>16</v>
      </c>
    </row>
    <row r="1158" spans="9:10" x14ac:dyDescent="0.3">
      <c r="I1158">
        <v>1145</v>
      </c>
      <c r="J1158">
        <v>13.333333</v>
      </c>
    </row>
    <row r="1159" spans="9:10" x14ac:dyDescent="0.3">
      <c r="I1159">
        <v>1146</v>
      </c>
      <c r="J1159">
        <v>13.333333</v>
      </c>
    </row>
    <row r="1160" spans="9:10" x14ac:dyDescent="0.3">
      <c r="I1160">
        <v>1147</v>
      </c>
      <c r="J1160">
        <v>13.333333</v>
      </c>
    </row>
    <row r="1161" spans="9:10" x14ac:dyDescent="0.3">
      <c r="I1161">
        <v>1148</v>
      </c>
      <c r="J1161">
        <v>13.333333</v>
      </c>
    </row>
    <row r="1162" spans="9:10" x14ac:dyDescent="0.3">
      <c r="I1162">
        <v>1149</v>
      </c>
      <c r="J1162">
        <v>16</v>
      </c>
    </row>
    <row r="1163" spans="9:10" x14ac:dyDescent="0.3">
      <c r="I1163">
        <v>1150</v>
      </c>
      <c r="J1163">
        <v>13.333333</v>
      </c>
    </row>
    <row r="1164" spans="9:10" x14ac:dyDescent="0.3">
      <c r="I1164">
        <v>1151</v>
      </c>
      <c r="J1164">
        <v>16</v>
      </c>
    </row>
    <row r="1165" spans="9:10" x14ac:dyDescent="0.3">
      <c r="I1165">
        <v>1152</v>
      </c>
      <c r="J1165">
        <v>13.333333</v>
      </c>
    </row>
    <row r="1166" spans="9:10" x14ac:dyDescent="0.3">
      <c r="I1166">
        <v>1153</v>
      </c>
      <c r="J1166">
        <v>10.666667</v>
      </c>
    </row>
    <row r="1167" spans="9:10" x14ac:dyDescent="0.3">
      <c r="I1167">
        <v>1154</v>
      </c>
      <c r="J1167">
        <v>13.333333</v>
      </c>
    </row>
    <row r="1168" spans="9:10" x14ac:dyDescent="0.3">
      <c r="I1168">
        <v>1155</v>
      </c>
      <c r="J1168">
        <v>13.333333</v>
      </c>
    </row>
    <row r="1169" spans="9:10" x14ac:dyDescent="0.3">
      <c r="I1169">
        <v>1156</v>
      </c>
      <c r="J1169">
        <v>13.333333</v>
      </c>
    </row>
    <row r="1170" spans="9:10" x14ac:dyDescent="0.3">
      <c r="I1170">
        <v>1157</v>
      </c>
      <c r="J1170">
        <v>10.666667</v>
      </c>
    </row>
    <row r="1171" spans="9:10" x14ac:dyDescent="0.3">
      <c r="I1171">
        <v>1158</v>
      </c>
      <c r="J1171">
        <v>16</v>
      </c>
    </row>
    <row r="1172" spans="9:10" x14ac:dyDescent="0.3">
      <c r="I1172">
        <v>1159</v>
      </c>
      <c r="J1172">
        <v>13.333333</v>
      </c>
    </row>
    <row r="1173" spans="9:10" x14ac:dyDescent="0.3">
      <c r="I1173">
        <v>1160</v>
      </c>
      <c r="J1173">
        <v>10.666667</v>
      </c>
    </row>
    <row r="1174" spans="9:10" x14ac:dyDescent="0.3">
      <c r="I1174">
        <v>1161</v>
      </c>
      <c r="J1174">
        <v>16</v>
      </c>
    </row>
    <row r="1175" spans="9:10" x14ac:dyDescent="0.3">
      <c r="I1175">
        <v>1162</v>
      </c>
      <c r="J1175">
        <v>13.333333</v>
      </c>
    </row>
    <row r="1176" spans="9:10" x14ac:dyDescent="0.3">
      <c r="I1176">
        <v>1163</v>
      </c>
      <c r="J1176">
        <v>13.333333</v>
      </c>
    </row>
    <row r="1177" spans="9:10" x14ac:dyDescent="0.3">
      <c r="I1177">
        <v>1164</v>
      </c>
      <c r="J1177">
        <v>13.333333</v>
      </c>
    </row>
    <row r="1178" spans="9:10" x14ac:dyDescent="0.3">
      <c r="I1178">
        <v>1165</v>
      </c>
      <c r="J1178">
        <v>13.333333</v>
      </c>
    </row>
    <row r="1179" spans="9:10" x14ac:dyDescent="0.3">
      <c r="I1179">
        <v>1166</v>
      </c>
      <c r="J1179">
        <v>13.333333</v>
      </c>
    </row>
    <row r="1180" spans="9:10" x14ac:dyDescent="0.3">
      <c r="I1180">
        <v>1167</v>
      </c>
      <c r="J1180">
        <v>13.333333</v>
      </c>
    </row>
    <row r="1181" spans="9:10" x14ac:dyDescent="0.3">
      <c r="I1181">
        <v>1168</v>
      </c>
      <c r="J1181">
        <v>16</v>
      </c>
    </row>
    <row r="1182" spans="9:10" x14ac:dyDescent="0.3">
      <c r="I1182">
        <v>1169</v>
      </c>
      <c r="J1182">
        <v>10.666667</v>
      </c>
    </row>
    <row r="1183" spans="9:10" x14ac:dyDescent="0.3">
      <c r="I1183">
        <v>1170</v>
      </c>
      <c r="J1183">
        <v>14.666667</v>
      </c>
    </row>
    <row r="1184" spans="9:10" x14ac:dyDescent="0.3">
      <c r="I1184">
        <v>1171</v>
      </c>
      <c r="J1184">
        <v>16</v>
      </c>
    </row>
    <row r="1185" spans="9:10" x14ac:dyDescent="0.3">
      <c r="I1185">
        <v>1172</v>
      </c>
      <c r="J1185">
        <v>16</v>
      </c>
    </row>
    <row r="1186" spans="9:10" x14ac:dyDescent="0.3">
      <c r="I1186">
        <v>1173</v>
      </c>
      <c r="J1186">
        <v>13.333333</v>
      </c>
    </row>
    <row r="1187" spans="9:10" x14ac:dyDescent="0.3">
      <c r="I1187">
        <v>1174</v>
      </c>
      <c r="J1187">
        <v>17.333334000000001</v>
      </c>
    </row>
    <row r="1188" spans="9:10" x14ac:dyDescent="0.3">
      <c r="I1188">
        <v>1175</v>
      </c>
      <c r="J1188">
        <v>13.333333</v>
      </c>
    </row>
    <row r="1189" spans="9:10" x14ac:dyDescent="0.3">
      <c r="I1189">
        <v>1176</v>
      </c>
      <c r="J1189">
        <v>10.666667</v>
      </c>
    </row>
    <row r="1190" spans="9:10" x14ac:dyDescent="0.3">
      <c r="I1190">
        <v>1177</v>
      </c>
      <c r="J1190">
        <v>16</v>
      </c>
    </row>
    <row r="1191" spans="9:10" x14ac:dyDescent="0.3">
      <c r="I1191">
        <v>1178</v>
      </c>
      <c r="J1191">
        <v>13.333333</v>
      </c>
    </row>
    <row r="1192" spans="9:10" x14ac:dyDescent="0.3">
      <c r="I1192">
        <v>1179</v>
      </c>
      <c r="J1192">
        <v>10.666667</v>
      </c>
    </row>
    <row r="1193" spans="9:10" x14ac:dyDescent="0.3">
      <c r="I1193">
        <v>1180</v>
      </c>
      <c r="J1193">
        <v>16</v>
      </c>
    </row>
    <row r="1194" spans="9:10" x14ac:dyDescent="0.3">
      <c r="I1194">
        <v>1181</v>
      </c>
      <c r="J1194">
        <v>12</v>
      </c>
    </row>
    <row r="1195" spans="9:10" x14ac:dyDescent="0.3">
      <c r="I1195">
        <v>1182</v>
      </c>
      <c r="J1195">
        <v>13.333333</v>
      </c>
    </row>
    <row r="1196" spans="9:10" x14ac:dyDescent="0.3">
      <c r="I1196">
        <v>1183</v>
      </c>
      <c r="J1196">
        <v>16</v>
      </c>
    </row>
    <row r="1197" spans="9:10" x14ac:dyDescent="0.3">
      <c r="I1197">
        <v>1184</v>
      </c>
      <c r="J1197">
        <v>13.333333</v>
      </c>
    </row>
    <row r="1198" spans="9:10" x14ac:dyDescent="0.3">
      <c r="I1198">
        <v>1185</v>
      </c>
      <c r="J1198">
        <v>14.666667</v>
      </c>
    </row>
    <row r="1199" spans="9:10" x14ac:dyDescent="0.3">
      <c r="I1199">
        <v>1186</v>
      </c>
      <c r="J1199">
        <v>8</v>
      </c>
    </row>
    <row r="1200" spans="9:10" x14ac:dyDescent="0.3">
      <c r="I1200">
        <v>1187</v>
      </c>
      <c r="J1200">
        <v>16</v>
      </c>
    </row>
    <row r="1201" spans="9:10" x14ac:dyDescent="0.3">
      <c r="I1201">
        <v>1188</v>
      </c>
      <c r="J1201">
        <v>10.666667</v>
      </c>
    </row>
    <row r="1202" spans="9:10" x14ac:dyDescent="0.3">
      <c r="I1202">
        <v>1189</v>
      </c>
      <c r="J1202">
        <v>10.666667</v>
      </c>
    </row>
    <row r="1203" spans="9:10" x14ac:dyDescent="0.3">
      <c r="I1203">
        <v>1190</v>
      </c>
      <c r="J1203">
        <v>10.666667</v>
      </c>
    </row>
    <row r="1204" spans="9:10" x14ac:dyDescent="0.3">
      <c r="I1204">
        <v>1191</v>
      </c>
      <c r="J1204">
        <v>10.666667</v>
      </c>
    </row>
    <row r="1205" spans="9:10" x14ac:dyDescent="0.3">
      <c r="I1205">
        <v>1192</v>
      </c>
      <c r="J1205">
        <v>16</v>
      </c>
    </row>
    <row r="1206" spans="9:10" x14ac:dyDescent="0.3">
      <c r="I1206">
        <v>1193</v>
      </c>
      <c r="J1206">
        <v>13.333333</v>
      </c>
    </row>
    <row r="1207" spans="9:10" x14ac:dyDescent="0.3">
      <c r="I1207">
        <v>1194</v>
      </c>
      <c r="J1207">
        <v>10.666667</v>
      </c>
    </row>
    <row r="1208" spans="9:10" x14ac:dyDescent="0.3">
      <c r="I1208">
        <v>1195</v>
      </c>
      <c r="J1208">
        <v>10.666667</v>
      </c>
    </row>
    <row r="1209" spans="9:10" x14ac:dyDescent="0.3">
      <c r="I1209">
        <v>1196</v>
      </c>
      <c r="J1209">
        <v>13.333333</v>
      </c>
    </row>
    <row r="1210" spans="9:10" x14ac:dyDescent="0.3">
      <c r="I1210">
        <v>1197</v>
      </c>
      <c r="J1210">
        <v>12</v>
      </c>
    </row>
    <row r="1211" spans="9:10" x14ac:dyDescent="0.3">
      <c r="I1211">
        <v>1198</v>
      </c>
      <c r="J1211">
        <v>10.666667</v>
      </c>
    </row>
    <row r="1212" spans="9:10" x14ac:dyDescent="0.3">
      <c r="I1212">
        <v>1199</v>
      </c>
      <c r="J1212">
        <v>13.333333</v>
      </c>
    </row>
    <row r="1213" spans="9:10" x14ac:dyDescent="0.3">
      <c r="I1213">
        <v>1200</v>
      </c>
      <c r="J1213">
        <v>13.333333</v>
      </c>
    </row>
    <row r="1214" spans="9:10" x14ac:dyDescent="0.3">
      <c r="I1214">
        <v>1201</v>
      </c>
      <c r="J1214">
        <v>10.666667</v>
      </c>
    </row>
    <row r="1215" spans="9:10" x14ac:dyDescent="0.3">
      <c r="I1215">
        <v>1202</v>
      </c>
      <c r="J1215">
        <v>13.333333</v>
      </c>
    </row>
    <row r="1216" spans="9:10" x14ac:dyDescent="0.3">
      <c r="I1216">
        <v>1203</v>
      </c>
      <c r="J1216">
        <v>10.666667</v>
      </c>
    </row>
    <row r="1217" spans="9:10" x14ac:dyDescent="0.3">
      <c r="I1217">
        <v>1204</v>
      </c>
      <c r="J1217">
        <v>10.666667</v>
      </c>
    </row>
    <row r="1218" spans="9:10" x14ac:dyDescent="0.3">
      <c r="I1218">
        <v>1205</v>
      </c>
      <c r="J1218">
        <v>8</v>
      </c>
    </row>
    <row r="1219" spans="9:10" x14ac:dyDescent="0.3">
      <c r="I1219">
        <v>1206</v>
      </c>
      <c r="J1219">
        <v>10.666667</v>
      </c>
    </row>
    <row r="1220" spans="9:10" x14ac:dyDescent="0.3">
      <c r="I1220">
        <v>1207</v>
      </c>
      <c r="J1220">
        <v>13.333333</v>
      </c>
    </row>
    <row r="1221" spans="9:10" x14ac:dyDescent="0.3">
      <c r="I1221">
        <v>1208</v>
      </c>
      <c r="J1221">
        <v>18.666665999999999</v>
      </c>
    </row>
    <row r="1222" spans="9:10" x14ac:dyDescent="0.3">
      <c r="I1222">
        <v>1209</v>
      </c>
      <c r="J1222">
        <v>13.333333</v>
      </c>
    </row>
    <row r="1223" spans="9:10" x14ac:dyDescent="0.3">
      <c r="I1223">
        <v>1210</v>
      </c>
      <c r="J1223">
        <v>13.333333</v>
      </c>
    </row>
    <row r="1224" spans="9:10" x14ac:dyDescent="0.3">
      <c r="I1224">
        <v>1211</v>
      </c>
      <c r="J1224">
        <v>16</v>
      </c>
    </row>
    <row r="1225" spans="9:10" x14ac:dyDescent="0.3">
      <c r="I1225">
        <v>1212</v>
      </c>
      <c r="J1225">
        <v>13.333333</v>
      </c>
    </row>
    <row r="1226" spans="9:10" x14ac:dyDescent="0.3">
      <c r="I1226">
        <v>1213</v>
      </c>
      <c r="J1226">
        <v>13.333333</v>
      </c>
    </row>
    <row r="1227" spans="9:10" x14ac:dyDescent="0.3">
      <c r="I1227">
        <v>1214</v>
      </c>
      <c r="J1227">
        <v>16</v>
      </c>
    </row>
    <row r="1228" spans="9:10" x14ac:dyDescent="0.3">
      <c r="I1228">
        <v>1215</v>
      </c>
      <c r="J1228">
        <v>10.666667</v>
      </c>
    </row>
    <row r="1229" spans="9:10" x14ac:dyDescent="0.3">
      <c r="I1229">
        <v>1216</v>
      </c>
      <c r="J1229">
        <v>16</v>
      </c>
    </row>
    <row r="1230" spans="9:10" x14ac:dyDescent="0.3">
      <c r="I1230">
        <v>1217</v>
      </c>
      <c r="J1230">
        <v>16</v>
      </c>
    </row>
    <row r="1231" spans="9:10" x14ac:dyDescent="0.3">
      <c r="I1231">
        <v>1218</v>
      </c>
      <c r="J1231">
        <v>10.666667</v>
      </c>
    </row>
    <row r="1232" spans="9:10" x14ac:dyDescent="0.3">
      <c r="I1232">
        <v>1219</v>
      </c>
      <c r="J1232">
        <v>16</v>
      </c>
    </row>
    <row r="1233" spans="9:10" x14ac:dyDescent="0.3">
      <c r="I1233">
        <v>1220</v>
      </c>
      <c r="J1233">
        <v>14.666667</v>
      </c>
    </row>
    <row r="1234" spans="9:10" x14ac:dyDescent="0.3">
      <c r="I1234">
        <v>1221</v>
      </c>
      <c r="J1234">
        <v>16</v>
      </c>
    </row>
    <row r="1235" spans="9:10" x14ac:dyDescent="0.3">
      <c r="I1235">
        <v>1222</v>
      </c>
      <c r="J1235">
        <v>10.666667</v>
      </c>
    </row>
    <row r="1236" spans="9:10" x14ac:dyDescent="0.3">
      <c r="I1236">
        <v>1223</v>
      </c>
      <c r="J1236">
        <v>13.333333</v>
      </c>
    </row>
    <row r="1237" spans="9:10" x14ac:dyDescent="0.3">
      <c r="I1237">
        <v>1224</v>
      </c>
      <c r="J1237">
        <v>10.666667</v>
      </c>
    </row>
    <row r="1238" spans="9:10" x14ac:dyDescent="0.3">
      <c r="I1238">
        <v>1225</v>
      </c>
      <c r="J1238">
        <v>16</v>
      </c>
    </row>
    <row r="1239" spans="9:10" x14ac:dyDescent="0.3">
      <c r="I1239">
        <v>1226</v>
      </c>
      <c r="J1239">
        <v>13.333333</v>
      </c>
    </row>
    <row r="1240" spans="9:10" x14ac:dyDescent="0.3">
      <c r="I1240">
        <v>1227</v>
      </c>
      <c r="J1240">
        <v>13.333333</v>
      </c>
    </row>
    <row r="1241" spans="9:10" x14ac:dyDescent="0.3">
      <c r="I1241">
        <v>1228</v>
      </c>
      <c r="J1241">
        <v>10.666667</v>
      </c>
    </row>
    <row r="1242" spans="9:10" x14ac:dyDescent="0.3">
      <c r="I1242">
        <v>1229</v>
      </c>
      <c r="J1242">
        <v>16</v>
      </c>
    </row>
    <row r="1243" spans="9:10" x14ac:dyDescent="0.3">
      <c r="I1243">
        <v>1230</v>
      </c>
      <c r="J1243">
        <v>17.333334000000001</v>
      </c>
    </row>
    <row r="1244" spans="9:10" x14ac:dyDescent="0.3">
      <c r="I1244">
        <v>1231</v>
      </c>
      <c r="J1244">
        <v>10.666667</v>
      </c>
    </row>
    <row r="1245" spans="9:10" x14ac:dyDescent="0.3">
      <c r="I1245">
        <v>1232</v>
      </c>
      <c r="J1245">
        <v>10.666667</v>
      </c>
    </row>
    <row r="1246" spans="9:10" x14ac:dyDescent="0.3">
      <c r="I1246">
        <v>1233</v>
      </c>
      <c r="J1246">
        <v>13.333333</v>
      </c>
    </row>
    <row r="1247" spans="9:10" x14ac:dyDescent="0.3">
      <c r="I1247">
        <v>1234</v>
      </c>
      <c r="J1247">
        <v>16</v>
      </c>
    </row>
    <row r="1248" spans="9:10" x14ac:dyDescent="0.3">
      <c r="I1248">
        <v>1235</v>
      </c>
      <c r="J1248">
        <v>13.333333</v>
      </c>
    </row>
    <row r="1249" spans="9:10" x14ac:dyDescent="0.3">
      <c r="I1249">
        <v>1236</v>
      </c>
      <c r="J1249">
        <v>16</v>
      </c>
    </row>
    <row r="1250" spans="9:10" x14ac:dyDescent="0.3">
      <c r="I1250">
        <v>1237</v>
      </c>
      <c r="J1250">
        <v>16</v>
      </c>
    </row>
    <row r="1251" spans="9:10" x14ac:dyDescent="0.3">
      <c r="I1251">
        <v>1238</v>
      </c>
      <c r="J1251">
        <v>13.333333</v>
      </c>
    </row>
    <row r="1252" spans="9:10" x14ac:dyDescent="0.3">
      <c r="I1252">
        <v>1239</v>
      </c>
      <c r="J1252">
        <v>10.666667</v>
      </c>
    </row>
    <row r="1253" spans="9:10" x14ac:dyDescent="0.3">
      <c r="I1253">
        <v>1240</v>
      </c>
      <c r="J1253">
        <v>18.666665999999999</v>
      </c>
    </row>
    <row r="1254" spans="9:10" x14ac:dyDescent="0.3">
      <c r="I1254">
        <v>1241</v>
      </c>
      <c r="J1254">
        <v>10.666667</v>
      </c>
    </row>
    <row r="1255" spans="9:10" x14ac:dyDescent="0.3">
      <c r="I1255">
        <v>1242</v>
      </c>
      <c r="J1255">
        <v>13.333333</v>
      </c>
    </row>
    <row r="1256" spans="9:10" x14ac:dyDescent="0.3">
      <c r="I1256">
        <v>1243</v>
      </c>
      <c r="J1256">
        <v>10.666667</v>
      </c>
    </row>
    <row r="1257" spans="9:10" x14ac:dyDescent="0.3">
      <c r="I1257">
        <v>1244</v>
      </c>
      <c r="J1257">
        <v>16</v>
      </c>
    </row>
    <row r="1258" spans="9:10" x14ac:dyDescent="0.3">
      <c r="I1258">
        <v>1245</v>
      </c>
      <c r="J1258">
        <v>10.666667</v>
      </c>
    </row>
    <row r="1259" spans="9:10" x14ac:dyDescent="0.3">
      <c r="I1259">
        <v>1246</v>
      </c>
      <c r="J1259">
        <v>8</v>
      </c>
    </row>
    <row r="1260" spans="9:10" x14ac:dyDescent="0.3">
      <c r="I1260">
        <v>1247</v>
      </c>
      <c r="J1260">
        <v>13.333333</v>
      </c>
    </row>
    <row r="1261" spans="9:10" x14ac:dyDescent="0.3">
      <c r="I1261">
        <v>1248</v>
      </c>
      <c r="J1261">
        <v>18.666665999999999</v>
      </c>
    </row>
    <row r="1262" spans="9:10" x14ac:dyDescent="0.3">
      <c r="I1262">
        <v>1249</v>
      </c>
      <c r="J1262">
        <v>13.333333</v>
      </c>
    </row>
    <row r="1263" spans="9:10" x14ac:dyDescent="0.3">
      <c r="I1263">
        <v>1250</v>
      </c>
      <c r="J1263">
        <v>10.666667</v>
      </c>
    </row>
    <row r="1264" spans="9:10" x14ac:dyDescent="0.3">
      <c r="I1264">
        <v>1251</v>
      </c>
      <c r="J1264">
        <v>13.333333</v>
      </c>
    </row>
    <row r="1265" spans="9:10" x14ac:dyDescent="0.3">
      <c r="I1265">
        <v>1252</v>
      </c>
      <c r="J1265">
        <v>16</v>
      </c>
    </row>
    <row r="1266" spans="9:10" x14ac:dyDescent="0.3">
      <c r="I1266">
        <v>1253</v>
      </c>
      <c r="J1266">
        <v>13.333333</v>
      </c>
    </row>
    <row r="1267" spans="9:10" x14ac:dyDescent="0.3">
      <c r="I1267">
        <v>1254</v>
      </c>
      <c r="J1267">
        <v>13.333333</v>
      </c>
    </row>
    <row r="1268" spans="9:10" x14ac:dyDescent="0.3">
      <c r="I1268">
        <v>1255</v>
      </c>
      <c r="J1268">
        <v>18.666665999999999</v>
      </c>
    </row>
    <row r="1269" spans="9:10" x14ac:dyDescent="0.3">
      <c r="I1269">
        <v>1256</v>
      </c>
      <c r="J1269">
        <v>10.666667</v>
      </c>
    </row>
    <row r="1270" spans="9:10" x14ac:dyDescent="0.3">
      <c r="I1270">
        <v>1257</v>
      </c>
      <c r="J1270">
        <v>16</v>
      </c>
    </row>
    <row r="1271" spans="9:10" x14ac:dyDescent="0.3">
      <c r="I1271">
        <v>1258</v>
      </c>
      <c r="J1271">
        <v>16</v>
      </c>
    </row>
    <row r="1272" spans="9:10" x14ac:dyDescent="0.3">
      <c r="I1272">
        <v>1259</v>
      </c>
      <c r="J1272">
        <v>16</v>
      </c>
    </row>
    <row r="1273" spans="9:10" x14ac:dyDescent="0.3">
      <c r="I1273">
        <v>1260</v>
      </c>
      <c r="J1273">
        <v>13.333333</v>
      </c>
    </row>
    <row r="1274" spans="9:10" x14ac:dyDescent="0.3">
      <c r="I1274">
        <v>1261</v>
      </c>
      <c r="J1274">
        <v>21.333334000000001</v>
      </c>
    </row>
    <row r="1275" spans="9:10" x14ac:dyDescent="0.3">
      <c r="I1275">
        <v>1262</v>
      </c>
      <c r="J1275">
        <v>16</v>
      </c>
    </row>
    <row r="1276" spans="9:10" x14ac:dyDescent="0.3">
      <c r="I1276">
        <v>1263</v>
      </c>
      <c r="J1276">
        <v>21.333334000000001</v>
      </c>
    </row>
    <row r="1277" spans="9:10" x14ac:dyDescent="0.3">
      <c r="I1277">
        <v>1264</v>
      </c>
      <c r="J1277">
        <v>10.666667</v>
      </c>
    </row>
    <row r="1278" spans="9:10" x14ac:dyDescent="0.3">
      <c r="I1278">
        <v>1265</v>
      </c>
      <c r="J1278">
        <v>16</v>
      </c>
    </row>
    <row r="1279" spans="9:10" x14ac:dyDescent="0.3">
      <c r="I1279">
        <v>1266</v>
      </c>
      <c r="J1279">
        <v>10.666667</v>
      </c>
    </row>
    <row r="1280" spans="9:10" x14ac:dyDescent="0.3">
      <c r="I1280">
        <v>1267</v>
      </c>
      <c r="J1280">
        <v>13.333333</v>
      </c>
    </row>
    <row r="1281" spans="9:10" x14ac:dyDescent="0.3">
      <c r="I1281">
        <v>1268</v>
      </c>
      <c r="J1281">
        <v>10.666667</v>
      </c>
    </row>
    <row r="1282" spans="9:10" x14ac:dyDescent="0.3">
      <c r="I1282">
        <v>1269</v>
      </c>
      <c r="J1282">
        <v>16</v>
      </c>
    </row>
    <row r="1283" spans="9:10" x14ac:dyDescent="0.3">
      <c r="I1283">
        <v>1270</v>
      </c>
      <c r="J1283">
        <v>10.666667</v>
      </c>
    </row>
    <row r="1284" spans="9:10" x14ac:dyDescent="0.3">
      <c r="I1284">
        <v>1271</v>
      </c>
      <c r="J1284">
        <v>13.333333</v>
      </c>
    </row>
    <row r="1285" spans="9:10" x14ac:dyDescent="0.3">
      <c r="I1285">
        <v>1272</v>
      </c>
      <c r="J1285">
        <v>13.333333</v>
      </c>
    </row>
    <row r="1286" spans="9:10" x14ac:dyDescent="0.3">
      <c r="I1286">
        <v>1273</v>
      </c>
      <c r="J1286">
        <v>10.666667</v>
      </c>
    </row>
    <row r="1287" spans="9:10" x14ac:dyDescent="0.3">
      <c r="I1287">
        <v>1274</v>
      </c>
      <c r="J1287">
        <v>16</v>
      </c>
    </row>
    <row r="1288" spans="9:10" x14ac:dyDescent="0.3">
      <c r="I1288">
        <v>1275</v>
      </c>
      <c r="J1288">
        <v>10.666667</v>
      </c>
    </row>
    <row r="1289" spans="9:10" x14ac:dyDescent="0.3">
      <c r="I1289">
        <v>1276</v>
      </c>
      <c r="J1289">
        <v>10.666667</v>
      </c>
    </row>
    <row r="1290" spans="9:10" x14ac:dyDescent="0.3">
      <c r="I1290">
        <v>1277</v>
      </c>
      <c r="J1290">
        <v>13.333333</v>
      </c>
    </row>
    <row r="1291" spans="9:10" x14ac:dyDescent="0.3">
      <c r="I1291">
        <v>1278</v>
      </c>
      <c r="J1291">
        <v>13.333333</v>
      </c>
    </row>
    <row r="1292" spans="9:10" x14ac:dyDescent="0.3">
      <c r="I1292">
        <v>1279</v>
      </c>
      <c r="J1292">
        <v>16</v>
      </c>
    </row>
    <row r="1293" spans="9:10" x14ac:dyDescent="0.3">
      <c r="I1293">
        <v>1280</v>
      </c>
      <c r="J1293">
        <v>10.666667</v>
      </c>
    </row>
    <row r="1294" spans="9:10" x14ac:dyDescent="0.3">
      <c r="I1294">
        <v>1281</v>
      </c>
      <c r="J1294">
        <v>13.333333</v>
      </c>
    </row>
    <row r="1295" spans="9:10" x14ac:dyDescent="0.3">
      <c r="I1295">
        <v>1282</v>
      </c>
      <c r="J1295">
        <v>18.666665999999999</v>
      </c>
    </row>
    <row r="1296" spans="9:10" x14ac:dyDescent="0.3">
      <c r="I1296">
        <v>1283</v>
      </c>
      <c r="J1296">
        <v>16</v>
      </c>
    </row>
    <row r="1297" spans="9:10" x14ac:dyDescent="0.3">
      <c r="I1297">
        <v>1284</v>
      </c>
      <c r="J1297">
        <v>17.333334000000001</v>
      </c>
    </row>
    <row r="1298" spans="9:10" x14ac:dyDescent="0.3">
      <c r="I1298">
        <v>1285</v>
      </c>
      <c r="J1298">
        <v>16</v>
      </c>
    </row>
    <row r="1299" spans="9:10" x14ac:dyDescent="0.3">
      <c r="I1299">
        <v>1286</v>
      </c>
      <c r="J1299">
        <v>16</v>
      </c>
    </row>
    <row r="1300" spans="9:10" x14ac:dyDescent="0.3">
      <c r="I1300">
        <v>1287</v>
      </c>
      <c r="J1300">
        <v>18.666665999999999</v>
      </c>
    </row>
    <row r="1301" spans="9:10" x14ac:dyDescent="0.3">
      <c r="I1301">
        <v>1288</v>
      </c>
      <c r="J1301">
        <v>16</v>
      </c>
    </row>
    <row r="1302" spans="9:10" x14ac:dyDescent="0.3">
      <c r="I1302">
        <v>1289</v>
      </c>
      <c r="J1302">
        <v>16</v>
      </c>
    </row>
    <row r="1303" spans="9:10" x14ac:dyDescent="0.3">
      <c r="I1303">
        <v>1290</v>
      </c>
      <c r="J1303">
        <v>10.666667</v>
      </c>
    </row>
    <row r="1304" spans="9:10" x14ac:dyDescent="0.3">
      <c r="I1304">
        <v>1291</v>
      </c>
      <c r="J1304">
        <v>18.666665999999999</v>
      </c>
    </row>
    <row r="1305" spans="9:10" x14ac:dyDescent="0.3">
      <c r="I1305">
        <v>1292</v>
      </c>
      <c r="J1305">
        <v>13.333333</v>
      </c>
    </row>
    <row r="1306" spans="9:10" x14ac:dyDescent="0.3">
      <c r="I1306">
        <v>1293</v>
      </c>
      <c r="J1306">
        <v>13.333333</v>
      </c>
    </row>
    <row r="1307" spans="9:10" x14ac:dyDescent="0.3">
      <c r="I1307">
        <v>1294</v>
      </c>
      <c r="J1307">
        <v>10.666667</v>
      </c>
    </row>
    <row r="1308" spans="9:10" x14ac:dyDescent="0.3">
      <c r="I1308">
        <v>1295</v>
      </c>
      <c r="J1308">
        <v>13.333333</v>
      </c>
    </row>
    <row r="1309" spans="9:10" x14ac:dyDescent="0.3">
      <c r="I1309">
        <v>1296</v>
      </c>
      <c r="J1309">
        <v>18.666665999999999</v>
      </c>
    </row>
    <row r="1310" spans="9:10" x14ac:dyDescent="0.3">
      <c r="I1310">
        <v>1297</v>
      </c>
      <c r="J1310">
        <v>10.666667</v>
      </c>
    </row>
    <row r="1311" spans="9:10" x14ac:dyDescent="0.3">
      <c r="I1311">
        <v>1298</v>
      </c>
      <c r="J1311">
        <v>10.666667</v>
      </c>
    </row>
    <row r="1312" spans="9:10" x14ac:dyDescent="0.3">
      <c r="I1312">
        <v>1299</v>
      </c>
      <c r="J1312">
        <v>13.333333</v>
      </c>
    </row>
    <row r="1313" spans="9:10" x14ac:dyDescent="0.3">
      <c r="I1313">
        <v>1300</v>
      </c>
      <c r="J1313">
        <v>16</v>
      </c>
    </row>
    <row r="1314" spans="9:10" x14ac:dyDescent="0.3">
      <c r="I1314">
        <v>1301</v>
      </c>
      <c r="J1314">
        <v>10.666667</v>
      </c>
    </row>
    <row r="1315" spans="9:10" x14ac:dyDescent="0.3">
      <c r="I1315">
        <v>1302</v>
      </c>
      <c r="J1315">
        <v>18.666665999999999</v>
      </c>
    </row>
    <row r="1316" spans="9:10" x14ac:dyDescent="0.3">
      <c r="I1316">
        <v>1303</v>
      </c>
      <c r="J1316">
        <v>10.666667</v>
      </c>
    </row>
    <row r="1317" spans="9:10" x14ac:dyDescent="0.3">
      <c r="I1317">
        <v>1304</v>
      </c>
      <c r="J1317">
        <v>21.333334000000001</v>
      </c>
    </row>
    <row r="1318" spans="9:10" x14ac:dyDescent="0.3">
      <c r="I1318">
        <v>1305</v>
      </c>
      <c r="J1318">
        <v>16</v>
      </c>
    </row>
    <row r="1319" spans="9:10" x14ac:dyDescent="0.3">
      <c r="I1319">
        <v>1306</v>
      </c>
      <c r="J1319">
        <v>13.333333</v>
      </c>
    </row>
    <row r="1320" spans="9:10" x14ac:dyDescent="0.3">
      <c r="I1320">
        <v>1307</v>
      </c>
      <c r="J1320">
        <v>13.333333</v>
      </c>
    </row>
    <row r="1321" spans="9:10" x14ac:dyDescent="0.3">
      <c r="I1321">
        <v>1308</v>
      </c>
      <c r="J1321">
        <v>13.333333</v>
      </c>
    </row>
    <row r="1322" spans="9:10" x14ac:dyDescent="0.3">
      <c r="I1322">
        <v>1309</v>
      </c>
      <c r="J1322">
        <v>14.666667</v>
      </c>
    </row>
    <row r="1323" spans="9:10" x14ac:dyDescent="0.3">
      <c r="I1323">
        <v>1310</v>
      </c>
      <c r="J1323">
        <v>13.333333</v>
      </c>
    </row>
    <row r="1324" spans="9:10" x14ac:dyDescent="0.3">
      <c r="I1324">
        <v>1311</v>
      </c>
      <c r="J1324">
        <v>13.333333</v>
      </c>
    </row>
    <row r="1325" spans="9:10" x14ac:dyDescent="0.3">
      <c r="I1325">
        <v>1312</v>
      </c>
      <c r="J1325">
        <v>16</v>
      </c>
    </row>
    <row r="1326" spans="9:10" x14ac:dyDescent="0.3">
      <c r="I1326">
        <v>1313</v>
      </c>
      <c r="J1326">
        <v>16</v>
      </c>
    </row>
    <row r="1327" spans="9:10" x14ac:dyDescent="0.3">
      <c r="I1327">
        <v>1314</v>
      </c>
      <c r="J1327">
        <v>16</v>
      </c>
    </row>
    <row r="1328" spans="9:10" x14ac:dyDescent="0.3">
      <c r="I1328">
        <v>1315</v>
      </c>
      <c r="J1328">
        <v>10.666667</v>
      </c>
    </row>
    <row r="1329" spans="9:10" x14ac:dyDescent="0.3">
      <c r="I1329">
        <v>1316</v>
      </c>
      <c r="J1329">
        <v>10.666667</v>
      </c>
    </row>
    <row r="1330" spans="9:10" x14ac:dyDescent="0.3">
      <c r="I1330">
        <v>1317</v>
      </c>
      <c r="J1330">
        <v>21.333334000000001</v>
      </c>
    </row>
    <row r="1331" spans="9:10" x14ac:dyDescent="0.3">
      <c r="I1331">
        <v>1318</v>
      </c>
      <c r="J1331">
        <v>16</v>
      </c>
    </row>
    <row r="1332" spans="9:10" x14ac:dyDescent="0.3">
      <c r="I1332">
        <v>1319</v>
      </c>
      <c r="J1332">
        <v>10.666667</v>
      </c>
    </row>
    <row r="1333" spans="9:10" x14ac:dyDescent="0.3">
      <c r="I1333">
        <v>1320</v>
      </c>
      <c r="J1333">
        <v>13.333333</v>
      </c>
    </row>
    <row r="1334" spans="9:10" x14ac:dyDescent="0.3">
      <c r="I1334">
        <v>1321</v>
      </c>
      <c r="J1334">
        <v>21.333334000000001</v>
      </c>
    </row>
    <row r="1335" spans="9:10" x14ac:dyDescent="0.3">
      <c r="I1335">
        <v>1322</v>
      </c>
      <c r="J1335">
        <v>12</v>
      </c>
    </row>
    <row r="1336" spans="9:10" x14ac:dyDescent="0.3">
      <c r="I1336">
        <v>1323</v>
      </c>
      <c r="J1336">
        <v>13.333333</v>
      </c>
    </row>
    <row r="1337" spans="9:10" x14ac:dyDescent="0.3">
      <c r="I1337">
        <v>1324</v>
      </c>
      <c r="J1337">
        <v>8</v>
      </c>
    </row>
    <row r="1338" spans="9:10" x14ac:dyDescent="0.3">
      <c r="I1338">
        <v>1325</v>
      </c>
      <c r="J1338">
        <v>10.666667</v>
      </c>
    </row>
    <row r="1339" spans="9:10" x14ac:dyDescent="0.3">
      <c r="I1339">
        <v>1326</v>
      </c>
      <c r="J1339">
        <v>13.333333</v>
      </c>
    </row>
    <row r="1340" spans="9:10" x14ac:dyDescent="0.3">
      <c r="I1340">
        <v>1327</v>
      </c>
      <c r="J1340">
        <v>10.666667</v>
      </c>
    </row>
    <row r="1341" spans="9:10" x14ac:dyDescent="0.3">
      <c r="I1341">
        <v>1328</v>
      </c>
      <c r="J1341">
        <v>8</v>
      </c>
    </row>
    <row r="1342" spans="9:10" x14ac:dyDescent="0.3">
      <c r="I1342">
        <v>1329</v>
      </c>
      <c r="J1342">
        <v>13.333333</v>
      </c>
    </row>
    <row r="1343" spans="9:10" x14ac:dyDescent="0.3">
      <c r="I1343">
        <v>1330</v>
      </c>
      <c r="J1343">
        <v>16</v>
      </c>
    </row>
    <row r="1344" spans="9:10" x14ac:dyDescent="0.3">
      <c r="I1344">
        <v>1331</v>
      </c>
      <c r="J1344">
        <v>16</v>
      </c>
    </row>
    <row r="1345" spans="9:10" x14ac:dyDescent="0.3">
      <c r="I1345">
        <v>1332</v>
      </c>
      <c r="J1345">
        <v>13.333333</v>
      </c>
    </row>
    <row r="1346" spans="9:10" x14ac:dyDescent="0.3">
      <c r="I1346">
        <v>1333</v>
      </c>
      <c r="J1346">
        <v>13.333333</v>
      </c>
    </row>
    <row r="1347" spans="9:10" x14ac:dyDescent="0.3">
      <c r="I1347">
        <v>1334</v>
      </c>
      <c r="J1347">
        <v>13.333333</v>
      </c>
    </row>
    <row r="1348" spans="9:10" x14ac:dyDescent="0.3">
      <c r="I1348">
        <v>1335</v>
      </c>
      <c r="J1348">
        <v>10.666667</v>
      </c>
    </row>
    <row r="1349" spans="9:10" x14ac:dyDescent="0.3">
      <c r="I1349">
        <v>1336</v>
      </c>
      <c r="J1349">
        <v>13.333333</v>
      </c>
    </row>
    <row r="1350" spans="9:10" x14ac:dyDescent="0.3">
      <c r="I1350">
        <v>1337</v>
      </c>
      <c r="J1350">
        <v>10.666667</v>
      </c>
    </row>
    <row r="1351" spans="9:10" x14ac:dyDescent="0.3">
      <c r="I1351">
        <v>1338</v>
      </c>
      <c r="J1351">
        <v>17.333334000000001</v>
      </c>
    </row>
    <row r="1352" spans="9:10" x14ac:dyDescent="0.3">
      <c r="I1352">
        <v>1339</v>
      </c>
      <c r="J1352">
        <v>10.666667</v>
      </c>
    </row>
    <row r="1353" spans="9:10" x14ac:dyDescent="0.3">
      <c r="I1353">
        <v>1340</v>
      </c>
      <c r="J1353">
        <v>13.333333</v>
      </c>
    </row>
    <row r="1354" spans="9:10" x14ac:dyDescent="0.3">
      <c r="I1354">
        <v>1341</v>
      </c>
      <c r="J1354">
        <v>10.666667</v>
      </c>
    </row>
    <row r="1355" spans="9:10" x14ac:dyDescent="0.3">
      <c r="I1355">
        <v>1342</v>
      </c>
      <c r="J1355">
        <v>10.666667</v>
      </c>
    </row>
    <row r="1356" spans="9:10" x14ac:dyDescent="0.3">
      <c r="I1356">
        <v>1343</v>
      </c>
      <c r="J1356">
        <v>12</v>
      </c>
    </row>
    <row r="1357" spans="9:10" x14ac:dyDescent="0.3">
      <c r="I1357">
        <v>1344</v>
      </c>
      <c r="J1357">
        <v>16</v>
      </c>
    </row>
    <row r="1358" spans="9:10" x14ac:dyDescent="0.3">
      <c r="I1358">
        <v>1345</v>
      </c>
      <c r="J1358">
        <v>10.666667</v>
      </c>
    </row>
    <row r="1359" spans="9:10" x14ac:dyDescent="0.3">
      <c r="I1359">
        <v>1346</v>
      </c>
      <c r="J1359">
        <v>10.666667</v>
      </c>
    </row>
    <row r="1360" spans="9:10" x14ac:dyDescent="0.3">
      <c r="I1360">
        <v>1347</v>
      </c>
      <c r="J1360">
        <v>21.333334000000001</v>
      </c>
    </row>
    <row r="1361" spans="9:10" x14ac:dyDescent="0.3">
      <c r="I1361">
        <v>1348</v>
      </c>
      <c r="J1361">
        <v>10.666667</v>
      </c>
    </row>
    <row r="1362" spans="9:10" x14ac:dyDescent="0.3">
      <c r="I1362">
        <v>1349</v>
      </c>
      <c r="J1362">
        <v>10.666667</v>
      </c>
    </row>
    <row r="1363" spans="9:10" x14ac:dyDescent="0.3">
      <c r="I1363">
        <v>1350</v>
      </c>
      <c r="J1363">
        <v>10.666667</v>
      </c>
    </row>
    <row r="1364" spans="9:10" x14ac:dyDescent="0.3">
      <c r="I1364">
        <v>1351</v>
      </c>
      <c r="J1364">
        <v>10.666667</v>
      </c>
    </row>
    <row r="1365" spans="9:10" x14ac:dyDescent="0.3">
      <c r="I1365">
        <v>1352</v>
      </c>
      <c r="J1365">
        <v>13.333333</v>
      </c>
    </row>
    <row r="1366" spans="9:10" x14ac:dyDescent="0.3">
      <c r="I1366">
        <v>1353</v>
      </c>
      <c r="J1366">
        <v>10.666667</v>
      </c>
    </row>
    <row r="1367" spans="9:10" x14ac:dyDescent="0.3">
      <c r="I1367">
        <v>1354</v>
      </c>
      <c r="J1367">
        <v>17.333334000000001</v>
      </c>
    </row>
    <row r="1368" spans="9:10" x14ac:dyDescent="0.3">
      <c r="I1368">
        <v>1355</v>
      </c>
      <c r="J1368">
        <v>13.333333</v>
      </c>
    </row>
    <row r="1369" spans="9:10" x14ac:dyDescent="0.3">
      <c r="I1369">
        <v>1356</v>
      </c>
      <c r="J1369">
        <v>13.333333</v>
      </c>
    </row>
    <row r="1370" spans="9:10" x14ac:dyDescent="0.3">
      <c r="I1370">
        <v>1357</v>
      </c>
      <c r="J1370">
        <v>13.333333</v>
      </c>
    </row>
    <row r="1371" spans="9:10" x14ac:dyDescent="0.3">
      <c r="I1371">
        <v>1358</v>
      </c>
      <c r="J1371">
        <v>18.666665999999999</v>
      </c>
    </row>
    <row r="1372" spans="9:10" x14ac:dyDescent="0.3">
      <c r="I1372">
        <v>1359</v>
      </c>
      <c r="J1372">
        <v>17.333334000000001</v>
      </c>
    </row>
    <row r="1373" spans="9:10" x14ac:dyDescent="0.3">
      <c r="I1373">
        <v>1360</v>
      </c>
      <c r="J1373">
        <v>21.333334000000001</v>
      </c>
    </row>
    <row r="1374" spans="9:10" x14ac:dyDescent="0.3">
      <c r="I1374">
        <v>1361</v>
      </c>
      <c r="J1374">
        <v>10.666667</v>
      </c>
    </row>
    <row r="1375" spans="9:10" x14ac:dyDescent="0.3">
      <c r="I1375">
        <v>1362</v>
      </c>
      <c r="J1375">
        <v>21.333334000000001</v>
      </c>
    </row>
    <row r="1376" spans="9:10" x14ac:dyDescent="0.3">
      <c r="I1376">
        <v>1363</v>
      </c>
      <c r="J1376">
        <v>13.333333</v>
      </c>
    </row>
    <row r="1377" spans="9:10" x14ac:dyDescent="0.3">
      <c r="I1377">
        <v>1364</v>
      </c>
      <c r="J1377">
        <v>10.666667</v>
      </c>
    </row>
    <row r="1378" spans="9:10" x14ac:dyDescent="0.3">
      <c r="I1378">
        <v>1365</v>
      </c>
      <c r="J1378">
        <v>18.666665999999999</v>
      </c>
    </row>
    <row r="1379" spans="9:10" x14ac:dyDescent="0.3">
      <c r="I1379">
        <v>1366</v>
      </c>
      <c r="J1379">
        <v>21.333334000000001</v>
      </c>
    </row>
    <row r="1380" spans="9:10" x14ac:dyDescent="0.3">
      <c r="I1380">
        <v>1367</v>
      </c>
      <c r="J1380">
        <v>16</v>
      </c>
    </row>
    <row r="1381" spans="9:10" x14ac:dyDescent="0.3">
      <c r="I1381">
        <v>1368</v>
      </c>
      <c r="J1381">
        <v>14.666667</v>
      </c>
    </row>
    <row r="1382" spans="9:10" x14ac:dyDescent="0.3">
      <c r="I1382">
        <v>1369</v>
      </c>
      <c r="J1382">
        <v>13.333333</v>
      </c>
    </row>
    <row r="1383" spans="9:10" x14ac:dyDescent="0.3">
      <c r="I1383">
        <v>1370</v>
      </c>
      <c r="J1383">
        <v>10.666667</v>
      </c>
    </row>
    <row r="1384" spans="9:10" x14ac:dyDescent="0.3">
      <c r="I1384">
        <v>1371</v>
      </c>
      <c r="J1384">
        <v>13.333333</v>
      </c>
    </row>
    <row r="1385" spans="9:10" x14ac:dyDescent="0.3">
      <c r="I1385">
        <v>1372</v>
      </c>
      <c r="J1385">
        <v>14.666667</v>
      </c>
    </row>
    <row r="1386" spans="9:10" x14ac:dyDescent="0.3">
      <c r="I1386">
        <v>1373</v>
      </c>
      <c r="J1386">
        <v>13.333333</v>
      </c>
    </row>
    <row r="1387" spans="9:10" x14ac:dyDescent="0.3">
      <c r="I1387">
        <v>1374</v>
      </c>
      <c r="J1387">
        <v>13.333333</v>
      </c>
    </row>
    <row r="1388" spans="9:10" x14ac:dyDescent="0.3">
      <c r="I1388">
        <v>1375</v>
      </c>
      <c r="J1388">
        <v>13.333333</v>
      </c>
    </row>
    <row r="1389" spans="9:10" x14ac:dyDescent="0.3">
      <c r="I1389">
        <v>1376</v>
      </c>
      <c r="J1389">
        <v>13.333333</v>
      </c>
    </row>
    <row r="1390" spans="9:10" x14ac:dyDescent="0.3">
      <c r="I1390">
        <v>1377</v>
      </c>
      <c r="J1390">
        <v>10.666667</v>
      </c>
    </row>
    <row r="1391" spans="9:10" x14ac:dyDescent="0.3">
      <c r="I1391">
        <v>1378</v>
      </c>
      <c r="J1391">
        <v>13.333333</v>
      </c>
    </row>
    <row r="1392" spans="9:10" x14ac:dyDescent="0.3">
      <c r="I1392">
        <v>1379</v>
      </c>
      <c r="J1392">
        <v>14.666667</v>
      </c>
    </row>
    <row r="1393" spans="9:10" x14ac:dyDescent="0.3">
      <c r="I1393">
        <v>1380</v>
      </c>
      <c r="J1393">
        <v>13.333333</v>
      </c>
    </row>
    <row r="1394" spans="9:10" x14ac:dyDescent="0.3">
      <c r="I1394">
        <v>1381</v>
      </c>
      <c r="J1394">
        <v>16</v>
      </c>
    </row>
    <row r="1395" spans="9:10" x14ac:dyDescent="0.3">
      <c r="I1395">
        <v>1382</v>
      </c>
      <c r="J1395">
        <v>16</v>
      </c>
    </row>
    <row r="1396" spans="9:10" x14ac:dyDescent="0.3">
      <c r="I1396">
        <v>1383</v>
      </c>
      <c r="J1396">
        <v>13.333333</v>
      </c>
    </row>
    <row r="1397" spans="9:10" x14ac:dyDescent="0.3">
      <c r="I1397">
        <v>1384</v>
      </c>
      <c r="J1397">
        <v>16</v>
      </c>
    </row>
    <row r="1398" spans="9:10" x14ac:dyDescent="0.3">
      <c r="I1398">
        <v>1385</v>
      </c>
      <c r="J1398">
        <v>10.666667</v>
      </c>
    </row>
    <row r="1399" spans="9:10" x14ac:dyDescent="0.3">
      <c r="I1399">
        <v>1386</v>
      </c>
      <c r="J1399">
        <v>13.333333</v>
      </c>
    </row>
    <row r="1400" spans="9:10" x14ac:dyDescent="0.3">
      <c r="I1400">
        <v>1387</v>
      </c>
      <c r="J1400">
        <v>16</v>
      </c>
    </row>
    <row r="1401" spans="9:10" x14ac:dyDescent="0.3">
      <c r="I1401">
        <v>1388</v>
      </c>
      <c r="J1401">
        <v>13.333333</v>
      </c>
    </row>
    <row r="1402" spans="9:10" x14ac:dyDescent="0.3">
      <c r="I1402">
        <v>1389</v>
      </c>
      <c r="J1402">
        <v>18.666665999999999</v>
      </c>
    </row>
    <row r="1403" spans="9:10" x14ac:dyDescent="0.3">
      <c r="I1403">
        <v>1390</v>
      </c>
      <c r="J1403">
        <v>13.333333</v>
      </c>
    </row>
    <row r="1404" spans="9:10" x14ac:dyDescent="0.3">
      <c r="I1404">
        <v>1391</v>
      </c>
      <c r="J1404">
        <v>18.666665999999999</v>
      </c>
    </row>
    <row r="1405" spans="9:10" x14ac:dyDescent="0.3">
      <c r="I1405">
        <v>1392</v>
      </c>
      <c r="J1405">
        <v>13.333333</v>
      </c>
    </row>
    <row r="1406" spans="9:10" x14ac:dyDescent="0.3">
      <c r="I1406">
        <v>1393</v>
      </c>
      <c r="J1406">
        <v>16</v>
      </c>
    </row>
    <row r="1407" spans="9:10" x14ac:dyDescent="0.3">
      <c r="I1407">
        <v>1394</v>
      </c>
      <c r="J1407">
        <v>13.333333</v>
      </c>
    </row>
    <row r="1408" spans="9:10" x14ac:dyDescent="0.3">
      <c r="I1408">
        <v>1395</v>
      </c>
      <c r="J1408">
        <v>10.666667</v>
      </c>
    </row>
    <row r="1409" spans="9:10" x14ac:dyDescent="0.3">
      <c r="I1409">
        <v>1396</v>
      </c>
      <c r="J1409">
        <v>10.666667</v>
      </c>
    </row>
    <row r="1410" spans="9:10" x14ac:dyDescent="0.3">
      <c r="I1410">
        <v>1397</v>
      </c>
      <c r="J1410">
        <v>13.333333</v>
      </c>
    </row>
    <row r="1411" spans="9:10" x14ac:dyDescent="0.3">
      <c r="I1411">
        <v>1398</v>
      </c>
      <c r="J1411">
        <v>10.666667</v>
      </c>
    </row>
    <row r="1412" spans="9:10" x14ac:dyDescent="0.3">
      <c r="I1412">
        <v>1399</v>
      </c>
      <c r="J1412">
        <v>10.666667</v>
      </c>
    </row>
    <row r="1413" spans="9:10" x14ac:dyDescent="0.3">
      <c r="I1413">
        <v>1400</v>
      </c>
      <c r="J1413">
        <v>13.333333</v>
      </c>
    </row>
    <row r="1414" spans="9:10" x14ac:dyDescent="0.3">
      <c r="I1414">
        <v>1401</v>
      </c>
      <c r="J1414">
        <v>16</v>
      </c>
    </row>
    <row r="1415" spans="9:10" x14ac:dyDescent="0.3">
      <c r="I1415">
        <v>1402</v>
      </c>
      <c r="J1415">
        <v>10.666667</v>
      </c>
    </row>
    <row r="1416" spans="9:10" x14ac:dyDescent="0.3">
      <c r="I1416">
        <v>1403</v>
      </c>
      <c r="J1416">
        <v>10.666667</v>
      </c>
    </row>
    <row r="1417" spans="9:10" x14ac:dyDescent="0.3">
      <c r="I1417">
        <v>1404</v>
      </c>
      <c r="J1417">
        <v>8</v>
      </c>
    </row>
    <row r="1418" spans="9:10" x14ac:dyDescent="0.3">
      <c r="I1418">
        <v>1405</v>
      </c>
      <c r="J1418">
        <v>8</v>
      </c>
    </row>
    <row r="1419" spans="9:10" x14ac:dyDescent="0.3">
      <c r="I1419">
        <v>1406</v>
      </c>
      <c r="J1419">
        <v>8</v>
      </c>
    </row>
    <row r="1420" spans="9:10" x14ac:dyDescent="0.3">
      <c r="I1420">
        <v>1407</v>
      </c>
      <c r="J1420">
        <v>8</v>
      </c>
    </row>
    <row r="1421" spans="9:10" x14ac:dyDescent="0.3">
      <c r="I1421">
        <v>1408</v>
      </c>
      <c r="J1421">
        <v>8</v>
      </c>
    </row>
    <row r="1422" spans="9:10" x14ac:dyDescent="0.3">
      <c r="I1422">
        <v>1409</v>
      </c>
      <c r="J1422">
        <v>13.333333</v>
      </c>
    </row>
    <row r="1423" spans="9:10" x14ac:dyDescent="0.3">
      <c r="I1423">
        <v>1410</v>
      </c>
      <c r="J1423">
        <v>14.666667</v>
      </c>
    </row>
    <row r="1424" spans="9:10" x14ac:dyDescent="0.3">
      <c r="I1424">
        <v>1411</v>
      </c>
      <c r="J1424">
        <v>13.333333</v>
      </c>
    </row>
    <row r="1425" spans="9:10" x14ac:dyDescent="0.3">
      <c r="I1425">
        <v>1412</v>
      </c>
      <c r="J1425">
        <v>13.333333</v>
      </c>
    </row>
    <row r="1426" spans="9:10" x14ac:dyDescent="0.3">
      <c r="I1426">
        <v>1413</v>
      </c>
      <c r="J1426">
        <v>16</v>
      </c>
    </row>
    <row r="1427" spans="9:10" x14ac:dyDescent="0.3">
      <c r="I1427">
        <v>1414</v>
      </c>
      <c r="J1427">
        <v>13.333333</v>
      </c>
    </row>
    <row r="1428" spans="9:10" x14ac:dyDescent="0.3">
      <c r="I1428">
        <v>1415</v>
      </c>
      <c r="J1428">
        <v>13.333333</v>
      </c>
    </row>
    <row r="1429" spans="9:10" x14ac:dyDescent="0.3">
      <c r="I1429">
        <v>1416</v>
      </c>
      <c r="J1429">
        <v>10.666667</v>
      </c>
    </row>
    <row r="1430" spans="9:10" x14ac:dyDescent="0.3">
      <c r="I1430">
        <v>1417</v>
      </c>
      <c r="J1430">
        <v>10.666667</v>
      </c>
    </row>
    <row r="1431" spans="9:10" x14ac:dyDescent="0.3">
      <c r="I1431">
        <v>1418</v>
      </c>
      <c r="J1431">
        <v>21.333334000000001</v>
      </c>
    </row>
    <row r="1432" spans="9:10" x14ac:dyDescent="0.3">
      <c r="I1432">
        <v>1419</v>
      </c>
      <c r="J1432">
        <v>18.666665999999999</v>
      </c>
    </row>
    <row r="1433" spans="9:10" x14ac:dyDescent="0.3">
      <c r="I1433">
        <v>1420</v>
      </c>
      <c r="J1433">
        <v>13.333333</v>
      </c>
    </row>
    <row r="1434" spans="9:10" x14ac:dyDescent="0.3">
      <c r="I1434">
        <v>1421</v>
      </c>
      <c r="J1434">
        <v>10.666667</v>
      </c>
    </row>
    <row r="1435" spans="9:10" x14ac:dyDescent="0.3">
      <c r="I1435">
        <v>1422</v>
      </c>
      <c r="J1435">
        <v>12</v>
      </c>
    </row>
    <row r="1436" spans="9:10" x14ac:dyDescent="0.3">
      <c r="I1436">
        <v>1423</v>
      </c>
      <c r="J1436">
        <v>18.666665999999999</v>
      </c>
    </row>
    <row r="1437" spans="9:10" x14ac:dyDescent="0.3">
      <c r="I1437">
        <v>1424</v>
      </c>
      <c r="J1437">
        <v>13.333333</v>
      </c>
    </row>
    <row r="1438" spans="9:10" x14ac:dyDescent="0.3">
      <c r="I1438">
        <v>1425</v>
      </c>
      <c r="J1438">
        <v>10.666667</v>
      </c>
    </row>
    <row r="1439" spans="9:10" x14ac:dyDescent="0.3">
      <c r="I1439">
        <v>1426</v>
      </c>
      <c r="J1439">
        <v>13.333333</v>
      </c>
    </row>
    <row r="1440" spans="9:10" x14ac:dyDescent="0.3">
      <c r="I1440">
        <v>1427</v>
      </c>
      <c r="J1440">
        <v>13.333333</v>
      </c>
    </row>
    <row r="1441" spans="9:10" x14ac:dyDescent="0.3">
      <c r="I1441">
        <v>1428</v>
      </c>
      <c r="J1441">
        <v>10.666667</v>
      </c>
    </row>
    <row r="1442" spans="9:10" x14ac:dyDescent="0.3">
      <c r="I1442">
        <v>1429</v>
      </c>
      <c r="J1442">
        <v>10.666667</v>
      </c>
    </row>
    <row r="1443" spans="9:10" x14ac:dyDescent="0.3">
      <c r="I1443">
        <v>1430</v>
      </c>
      <c r="J1443">
        <v>10.666667</v>
      </c>
    </row>
    <row r="1444" spans="9:10" x14ac:dyDescent="0.3">
      <c r="I1444">
        <v>1431</v>
      </c>
      <c r="J1444">
        <v>14.666667</v>
      </c>
    </row>
    <row r="1445" spans="9:10" x14ac:dyDescent="0.3">
      <c r="I1445">
        <v>1432</v>
      </c>
      <c r="J1445">
        <v>18.666665999999999</v>
      </c>
    </row>
    <row r="1446" spans="9:10" x14ac:dyDescent="0.3">
      <c r="I1446">
        <v>1433</v>
      </c>
      <c r="J1446">
        <v>12</v>
      </c>
    </row>
    <row r="1447" spans="9:10" x14ac:dyDescent="0.3">
      <c r="I1447">
        <v>1434</v>
      </c>
      <c r="J1447">
        <v>18.666665999999999</v>
      </c>
    </row>
    <row r="1448" spans="9:10" x14ac:dyDescent="0.3">
      <c r="I1448">
        <v>1435</v>
      </c>
      <c r="J1448">
        <v>16</v>
      </c>
    </row>
    <row r="1449" spans="9:10" x14ac:dyDescent="0.3">
      <c r="I1449">
        <v>1436</v>
      </c>
      <c r="J1449">
        <v>10.666667</v>
      </c>
    </row>
    <row r="1450" spans="9:10" x14ac:dyDescent="0.3">
      <c r="I1450">
        <v>1437</v>
      </c>
      <c r="J1450">
        <v>10.666667</v>
      </c>
    </row>
    <row r="1451" spans="9:10" x14ac:dyDescent="0.3">
      <c r="I1451">
        <v>1438</v>
      </c>
      <c r="J1451">
        <v>16</v>
      </c>
    </row>
    <row r="1452" spans="9:10" x14ac:dyDescent="0.3">
      <c r="I1452">
        <v>1439</v>
      </c>
      <c r="J1452">
        <v>10.666667</v>
      </c>
    </row>
    <row r="1453" spans="9:10" x14ac:dyDescent="0.3">
      <c r="I1453">
        <v>1440</v>
      </c>
      <c r="J1453">
        <v>8</v>
      </c>
    </row>
    <row r="1454" spans="9:10" x14ac:dyDescent="0.3">
      <c r="I1454">
        <v>1441</v>
      </c>
      <c r="J1454">
        <v>13.333333</v>
      </c>
    </row>
    <row r="1455" spans="9:10" x14ac:dyDescent="0.3">
      <c r="I1455">
        <v>1442</v>
      </c>
      <c r="J1455">
        <v>10.666667</v>
      </c>
    </row>
    <row r="1456" spans="9:10" x14ac:dyDescent="0.3">
      <c r="I1456">
        <v>1443</v>
      </c>
      <c r="J1456">
        <v>10.666667</v>
      </c>
    </row>
    <row r="1457" spans="9:10" x14ac:dyDescent="0.3">
      <c r="I1457">
        <v>1444</v>
      </c>
      <c r="J1457">
        <v>10.666667</v>
      </c>
    </row>
    <row r="1458" spans="9:10" x14ac:dyDescent="0.3">
      <c r="I1458">
        <v>1445</v>
      </c>
      <c r="J1458">
        <v>10.666667</v>
      </c>
    </row>
    <row r="1459" spans="9:10" x14ac:dyDescent="0.3">
      <c r="I1459">
        <v>1446</v>
      </c>
      <c r="J1459">
        <v>13.333333</v>
      </c>
    </row>
    <row r="1460" spans="9:10" x14ac:dyDescent="0.3">
      <c r="I1460">
        <v>1447</v>
      </c>
      <c r="J1460">
        <v>16</v>
      </c>
    </row>
    <row r="1461" spans="9:10" x14ac:dyDescent="0.3">
      <c r="I1461">
        <v>1448</v>
      </c>
      <c r="J1461">
        <v>13.333333</v>
      </c>
    </row>
    <row r="1462" spans="9:10" x14ac:dyDescent="0.3">
      <c r="I1462">
        <v>1449</v>
      </c>
      <c r="J1462">
        <v>13.333333</v>
      </c>
    </row>
    <row r="1463" spans="9:10" x14ac:dyDescent="0.3">
      <c r="I1463">
        <v>1450</v>
      </c>
      <c r="J1463">
        <v>13.333333</v>
      </c>
    </row>
    <row r="1464" spans="9:10" x14ac:dyDescent="0.3">
      <c r="I1464">
        <v>1451</v>
      </c>
      <c r="J1464">
        <v>10.666667</v>
      </c>
    </row>
    <row r="1465" spans="9:10" x14ac:dyDescent="0.3">
      <c r="I1465">
        <v>1452</v>
      </c>
      <c r="J1465">
        <v>10.666667</v>
      </c>
    </row>
    <row r="1466" spans="9:10" x14ac:dyDescent="0.3">
      <c r="I1466">
        <v>1453</v>
      </c>
      <c r="J1466">
        <v>13.333333</v>
      </c>
    </row>
    <row r="1467" spans="9:10" x14ac:dyDescent="0.3">
      <c r="I1467">
        <v>1454</v>
      </c>
      <c r="J1467">
        <v>13.333333</v>
      </c>
    </row>
    <row r="1468" spans="9:10" x14ac:dyDescent="0.3">
      <c r="I1468">
        <v>1455</v>
      </c>
      <c r="J1468">
        <v>8</v>
      </c>
    </row>
    <row r="1469" spans="9:10" x14ac:dyDescent="0.3">
      <c r="I1469">
        <v>1456</v>
      </c>
      <c r="J1469">
        <v>13.333333</v>
      </c>
    </row>
    <row r="1470" spans="9:10" x14ac:dyDescent="0.3">
      <c r="I1470">
        <v>1457</v>
      </c>
      <c r="J1470">
        <v>13.333333</v>
      </c>
    </row>
    <row r="1471" spans="9:10" x14ac:dyDescent="0.3">
      <c r="I1471">
        <v>1458</v>
      </c>
      <c r="J1471">
        <v>10.666667</v>
      </c>
    </row>
    <row r="1472" spans="9:10" x14ac:dyDescent="0.3">
      <c r="I1472">
        <v>1459</v>
      </c>
      <c r="J1472">
        <v>13.333333</v>
      </c>
    </row>
    <row r="1473" spans="9:10" x14ac:dyDescent="0.3">
      <c r="I1473">
        <v>1460</v>
      </c>
      <c r="J1473">
        <v>13.333333</v>
      </c>
    </row>
    <row r="1474" spans="9:10" x14ac:dyDescent="0.3">
      <c r="I1474">
        <v>1461</v>
      </c>
      <c r="J1474">
        <v>13.333333</v>
      </c>
    </row>
    <row r="1475" spans="9:10" x14ac:dyDescent="0.3">
      <c r="I1475">
        <v>1462</v>
      </c>
      <c r="J1475">
        <v>13.333333</v>
      </c>
    </row>
    <row r="1476" spans="9:10" x14ac:dyDescent="0.3">
      <c r="I1476">
        <v>1463</v>
      </c>
      <c r="J1476">
        <v>13.333333</v>
      </c>
    </row>
    <row r="1477" spans="9:10" x14ac:dyDescent="0.3">
      <c r="I1477">
        <v>1464</v>
      </c>
      <c r="J1477">
        <v>18.666665999999999</v>
      </c>
    </row>
    <row r="1478" spans="9:10" x14ac:dyDescent="0.3">
      <c r="I1478">
        <v>1465</v>
      </c>
      <c r="J1478">
        <v>10.666667</v>
      </c>
    </row>
    <row r="1479" spans="9:10" x14ac:dyDescent="0.3">
      <c r="I1479">
        <v>1466</v>
      </c>
      <c r="J1479">
        <v>13.333333</v>
      </c>
    </row>
    <row r="1480" spans="9:10" x14ac:dyDescent="0.3">
      <c r="I1480">
        <v>1467</v>
      </c>
      <c r="J1480">
        <v>13.333333</v>
      </c>
    </row>
    <row r="1481" spans="9:10" x14ac:dyDescent="0.3">
      <c r="I1481">
        <v>1468</v>
      </c>
      <c r="J1481">
        <v>10.666667</v>
      </c>
    </row>
    <row r="1482" spans="9:10" x14ac:dyDescent="0.3">
      <c r="I1482">
        <v>1469</v>
      </c>
      <c r="J1482">
        <v>13.333333</v>
      </c>
    </row>
    <row r="1483" spans="9:10" x14ac:dyDescent="0.3">
      <c r="I1483">
        <v>1470</v>
      </c>
      <c r="J1483">
        <v>10.666667</v>
      </c>
    </row>
    <row r="1484" spans="9:10" x14ac:dyDescent="0.3">
      <c r="I1484">
        <v>1471</v>
      </c>
      <c r="J1484">
        <v>16</v>
      </c>
    </row>
    <row r="1485" spans="9:10" x14ac:dyDescent="0.3">
      <c r="I1485">
        <v>1472</v>
      </c>
      <c r="J1485">
        <v>13.333333</v>
      </c>
    </row>
    <row r="1486" spans="9:10" x14ac:dyDescent="0.3">
      <c r="I1486">
        <v>1473</v>
      </c>
      <c r="J1486">
        <v>13.333333</v>
      </c>
    </row>
    <row r="1487" spans="9:10" x14ac:dyDescent="0.3">
      <c r="I1487">
        <v>1474</v>
      </c>
      <c r="J1487">
        <v>18.666665999999999</v>
      </c>
    </row>
    <row r="1488" spans="9:10" x14ac:dyDescent="0.3">
      <c r="I1488">
        <v>1475</v>
      </c>
      <c r="J1488">
        <v>13.333333</v>
      </c>
    </row>
    <row r="1489" spans="9:10" x14ac:dyDescent="0.3">
      <c r="I1489">
        <v>1476</v>
      </c>
      <c r="J1489">
        <v>13.333333</v>
      </c>
    </row>
    <row r="1490" spans="9:10" x14ac:dyDescent="0.3">
      <c r="I1490">
        <v>1477</v>
      </c>
      <c r="J1490">
        <v>14.666667</v>
      </c>
    </row>
    <row r="1491" spans="9:10" x14ac:dyDescent="0.3">
      <c r="I1491">
        <v>1478</v>
      </c>
      <c r="J1491">
        <v>18.666665999999999</v>
      </c>
    </row>
    <row r="1492" spans="9:10" x14ac:dyDescent="0.3">
      <c r="I1492">
        <v>1479</v>
      </c>
      <c r="J1492">
        <v>13.333333</v>
      </c>
    </row>
    <row r="1493" spans="9:10" x14ac:dyDescent="0.3">
      <c r="I1493">
        <v>1480</v>
      </c>
      <c r="J1493">
        <v>24</v>
      </c>
    </row>
    <row r="1494" spans="9:10" x14ac:dyDescent="0.3">
      <c r="I1494">
        <v>1481</v>
      </c>
      <c r="J1494">
        <v>10.666667</v>
      </c>
    </row>
    <row r="1495" spans="9:10" x14ac:dyDescent="0.3">
      <c r="I1495">
        <v>1482</v>
      </c>
      <c r="J1495">
        <v>17.333334000000001</v>
      </c>
    </row>
    <row r="1496" spans="9:10" x14ac:dyDescent="0.3">
      <c r="I1496">
        <v>1483</v>
      </c>
      <c r="J1496">
        <v>13.333333</v>
      </c>
    </row>
    <row r="1497" spans="9:10" x14ac:dyDescent="0.3">
      <c r="I1497">
        <v>1484</v>
      </c>
      <c r="J1497">
        <v>18.666665999999999</v>
      </c>
    </row>
    <row r="1498" spans="9:10" x14ac:dyDescent="0.3">
      <c r="I1498">
        <v>1485</v>
      </c>
      <c r="J1498">
        <v>18.666665999999999</v>
      </c>
    </row>
    <row r="1499" spans="9:10" x14ac:dyDescent="0.3">
      <c r="I1499">
        <v>1486</v>
      </c>
      <c r="J1499">
        <v>13.333333</v>
      </c>
    </row>
    <row r="1500" spans="9:10" x14ac:dyDescent="0.3">
      <c r="I1500">
        <v>1487</v>
      </c>
      <c r="J1500">
        <v>14.666667</v>
      </c>
    </row>
    <row r="1501" spans="9:10" x14ac:dyDescent="0.3">
      <c r="I1501">
        <v>1488</v>
      </c>
      <c r="J1501">
        <v>10.666667</v>
      </c>
    </row>
    <row r="1502" spans="9:10" x14ac:dyDescent="0.3">
      <c r="I1502">
        <v>1489</v>
      </c>
      <c r="J1502">
        <v>10.666667</v>
      </c>
    </row>
    <row r="1503" spans="9:10" x14ac:dyDescent="0.3">
      <c r="I1503">
        <v>1490</v>
      </c>
      <c r="J1503">
        <v>17.333334000000001</v>
      </c>
    </row>
    <row r="1504" spans="9:10" x14ac:dyDescent="0.3">
      <c r="I1504">
        <v>1491</v>
      </c>
      <c r="J1504">
        <v>12</v>
      </c>
    </row>
    <row r="1505" spans="9:10" x14ac:dyDescent="0.3">
      <c r="I1505">
        <v>1492</v>
      </c>
      <c r="J1505">
        <v>21.333334000000001</v>
      </c>
    </row>
    <row r="1506" spans="9:10" x14ac:dyDescent="0.3">
      <c r="I1506">
        <v>1493</v>
      </c>
      <c r="J1506">
        <v>17.333334000000001</v>
      </c>
    </row>
    <row r="1507" spans="9:10" x14ac:dyDescent="0.3">
      <c r="I1507">
        <v>1494</v>
      </c>
      <c r="J1507">
        <v>10.666667</v>
      </c>
    </row>
    <row r="1508" spans="9:10" x14ac:dyDescent="0.3">
      <c r="I1508">
        <v>1495</v>
      </c>
      <c r="J1508">
        <v>13.333333</v>
      </c>
    </row>
    <row r="1509" spans="9:10" x14ac:dyDescent="0.3">
      <c r="I1509">
        <v>1496</v>
      </c>
      <c r="J1509">
        <v>13.333333</v>
      </c>
    </row>
    <row r="1510" spans="9:10" x14ac:dyDescent="0.3">
      <c r="I1510">
        <v>1497</v>
      </c>
      <c r="J1510">
        <v>13.333333</v>
      </c>
    </row>
    <row r="1511" spans="9:10" x14ac:dyDescent="0.3">
      <c r="I1511">
        <v>1498</v>
      </c>
      <c r="J1511">
        <v>13.333333</v>
      </c>
    </row>
    <row r="1512" spans="9:10" x14ac:dyDescent="0.3">
      <c r="I1512">
        <v>1499</v>
      </c>
      <c r="J1512">
        <v>8</v>
      </c>
    </row>
    <row r="1513" spans="9:10" x14ac:dyDescent="0.3">
      <c r="I1513">
        <v>1500</v>
      </c>
      <c r="J1513">
        <v>10.666667</v>
      </c>
    </row>
    <row r="1514" spans="9:10" x14ac:dyDescent="0.3">
      <c r="I1514">
        <v>1501</v>
      </c>
      <c r="J1514">
        <v>21.333334000000001</v>
      </c>
    </row>
    <row r="1515" spans="9:10" x14ac:dyDescent="0.3">
      <c r="I1515">
        <v>1502</v>
      </c>
      <c r="J1515">
        <v>20</v>
      </c>
    </row>
    <row r="1516" spans="9:10" x14ac:dyDescent="0.3">
      <c r="I1516">
        <v>1503</v>
      </c>
      <c r="J1516">
        <v>22.666665999999999</v>
      </c>
    </row>
    <row r="1517" spans="9:10" x14ac:dyDescent="0.3">
      <c r="I1517">
        <v>1504</v>
      </c>
      <c r="J1517">
        <v>13.333333</v>
      </c>
    </row>
    <row r="1518" spans="9:10" x14ac:dyDescent="0.3">
      <c r="I1518">
        <v>1505</v>
      </c>
      <c r="J1518">
        <v>13.333333</v>
      </c>
    </row>
    <row r="1519" spans="9:10" x14ac:dyDescent="0.3">
      <c r="I1519">
        <v>1506</v>
      </c>
      <c r="J1519">
        <v>12</v>
      </c>
    </row>
    <row r="1520" spans="9:10" x14ac:dyDescent="0.3">
      <c r="I1520">
        <v>1507</v>
      </c>
      <c r="J1520">
        <v>13.333333</v>
      </c>
    </row>
    <row r="1521" spans="9:10" x14ac:dyDescent="0.3">
      <c r="I1521">
        <v>1508</v>
      </c>
      <c r="J1521">
        <v>16</v>
      </c>
    </row>
    <row r="1522" spans="9:10" x14ac:dyDescent="0.3">
      <c r="I1522">
        <v>1509</v>
      </c>
      <c r="J1522">
        <v>10.666667</v>
      </c>
    </row>
    <row r="1523" spans="9:10" x14ac:dyDescent="0.3">
      <c r="I1523">
        <v>1510</v>
      </c>
      <c r="J1523">
        <v>10.666667</v>
      </c>
    </row>
    <row r="1524" spans="9:10" x14ac:dyDescent="0.3">
      <c r="I1524">
        <v>1511</v>
      </c>
      <c r="J1524">
        <v>10.666667</v>
      </c>
    </row>
    <row r="1525" spans="9:10" x14ac:dyDescent="0.3">
      <c r="I1525">
        <v>1512</v>
      </c>
      <c r="J1525">
        <v>13.333333</v>
      </c>
    </row>
    <row r="1526" spans="9:10" x14ac:dyDescent="0.3">
      <c r="I1526">
        <v>1513</v>
      </c>
      <c r="J1526">
        <v>21.333334000000001</v>
      </c>
    </row>
    <row r="1527" spans="9:10" x14ac:dyDescent="0.3">
      <c r="I1527">
        <v>1514</v>
      </c>
      <c r="J1527">
        <v>10.666667</v>
      </c>
    </row>
    <row r="1528" spans="9:10" x14ac:dyDescent="0.3">
      <c r="I1528">
        <v>1515</v>
      </c>
      <c r="J1528">
        <v>13.333333</v>
      </c>
    </row>
    <row r="1529" spans="9:10" x14ac:dyDescent="0.3">
      <c r="I1529">
        <v>1516</v>
      </c>
      <c r="J1529">
        <v>8</v>
      </c>
    </row>
    <row r="1530" spans="9:10" x14ac:dyDescent="0.3">
      <c r="I1530">
        <v>1517</v>
      </c>
      <c r="J1530">
        <v>13.333333</v>
      </c>
    </row>
    <row r="1531" spans="9:10" x14ac:dyDescent="0.3">
      <c r="I1531">
        <v>1518</v>
      </c>
      <c r="J1531">
        <v>13.333333</v>
      </c>
    </row>
    <row r="1532" spans="9:10" x14ac:dyDescent="0.3">
      <c r="I1532">
        <v>1519</v>
      </c>
      <c r="J1532">
        <v>13.333333</v>
      </c>
    </row>
    <row r="1533" spans="9:10" x14ac:dyDescent="0.3">
      <c r="I1533">
        <v>1520</v>
      </c>
      <c r="J1533">
        <v>10.666667</v>
      </c>
    </row>
    <row r="1534" spans="9:10" x14ac:dyDescent="0.3">
      <c r="I1534">
        <v>1521</v>
      </c>
      <c r="J1534">
        <v>16</v>
      </c>
    </row>
    <row r="1535" spans="9:10" x14ac:dyDescent="0.3">
      <c r="I1535">
        <v>1522</v>
      </c>
      <c r="J1535">
        <v>18.666665999999999</v>
      </c>
    </row>
    <row r="1536" spans="9:10" x14ac:dyDescent="0.3">
      <c r="I1536">
        <v>1523</v>
      </c>
      <c r="J1536">
        <v>10.666667</v>
      </c>
    </row>
    <row r="1537" spans="9:10" x14ac:dyDescent="0.3">
      <c r="I1537">
        <v>1524</v>
      </c>
      <c r="J1537">
        <v>17.333334000000001</v>
      </c>
    </row>
    <row r="1538" spans="9:10" x14ac:dyDescent="0.3">
      <c r="I1538">
        <v>1525</v>
      </c>
      <c r="J1538">
        <v>13.333333</v>
      </c>
    </row>
    <row r="1539" spans="9:10" x14ac:dyDescent="0.3">
      <c r="I1539">
        <v>1526</v>
      </c>
      <c r="J1539">
        <v>13.333333</v>
      </c>
    </row>
    <row r="1540" spans="9:10" x14ac:dyDescent="0.3">
      <c r="I1540">
        <v>1527</v>
      </c>
      <c r="J1540">
        <v>13.333333</v>
      </c>
    </row>
    <row r="1541" spans="9:10" x14ac:dyDescent="0.3">
      <c r="I1541">
        <v>1528</v>
      </c>
      <c r="J1541">
        <v>13.333333</v>
      </c>
    </row>
    <row r="1542" spans="9:10" x14ac:dyDescent="0.3">
      <c r="I1542">
        <v>1529</v>
      </c>
      <c r="J1542">
        <v>10.666667</v>
      </c>
    </row>
    <row r="1543" spans="9:10" x14ac:dyDescent="0.3">
      <c r="I1543">
        <v>1530</v>
      </c>
      <c r="J1543">
        <v>8</v>
      </c>
    </row>
    <row r="1544" spans="9:10" x14ac:dyDescent="0.3">
      <c r="I1544">
        <v>1531</v>
      </c>
      <c r="J1544">
        <v>13.333333</v>
      </c>
    </row>
    <row r="1545" spans="9:10" x14ac:dyDescent="0.3">
      <c r="I1545">
        <v>1532</v>
      </c>
      <c r="J1545">
        <v>13.333333</v>
      </c>
    </row>
    <row r="1546" spans="9:10" x14ac:dyDescent="0.3">
      <c r="I1546">
        <v>1533</v>
      </c>
      <c r="J1546">
        <v>13.333333</v>
      </c>
    </row>
    <row r="1547" spans="9:10" x14ac:dyDescent="0.3">
      <c r="I1547">
        <v>1534</v>
      </c>
      <c r="J1547">
        <v>16</v>
      </c>
    </row>
    <row r="1548" spans="9:10" x14ac:dyDescent="0.3">
      <c r="I1548">
        <v>1535</v>
      </c>
      <c r="J1548">
        <v>18.666665999999999</v>
      </c>
    </row>
    <row r="1549" spans="9:10" x14ac:dyDescent="0.3">
      <c r="I1549">
        <v>1536</v>
      </c>
      <c r="J1549">
        <v>16</v>
      </c>
    </row>
    <row r="1550" spans="9:10" x14ac:dyDescent="0.3">
      <c r="I1550">
        <v>1537</v>
      </c>
      <c r="J1550">
        <v>16</v>
      </c>
    </row>
    <row r="1551" spans="9:10" x14ac:dyDescent="0.3">
      <c r="I1551">
        <v>1538</v>
      </c>
      <c r="J1551">
        <v>16</v>
      </c>
    </row>
    <row r="1552" spans="9:10" x14ac:dyDescent="0.3">
      <c r="I1552">
        <v>1539</v>
      </c>
      <c r="J1552">
        <v>12</v>
      </c>
    </row>
    <row r="1553" spans="9:10" x14ac:dyDescent="0.3">
      <c r="I1553">
        <v>1540</v>
      </c>
      <c r="J1553">
        <v>10.666667</v>
      </c>
    </row>
    <row r="1554" spans="9:10" x14ac:dyDescent="0.3">
      <c r="I1554">
        <v>1541</v>
      </c>
      <c r="J1554">
        <v>16</v>
      </c>
    </row>
    <row r="1555" spans="9:10" x14ac:dyDescent="0.3">
      <c r="I1555">
        <v>1542</v>
      </c>
      <c r="J1555">
        <v>16</v>
      </c>
    </row>
    <row r="1556" spans="9:10" x14ac:dyDescent="0.3">
      <c r="I1556">
        <v>1543</v>
      </c>
      <c r="J1556">
        <v>13.333333</v>
      </c>
    </row>
    <row r="1557" spans="9:10" x14ac:dyDescent="0.3">
      <c r="I1557">
        <v>1544</v>
      </c>
      <c r="J1557">
        <v>16</v>
      </c>
    </row>
    <row r="1558" spans="9:10" x14ac:dyDescent="0.3">
      <c r="I1558">
        <v>1545</v>
      </c>
      <c r="J1558">
        <v>18.666665999999999</v>
      </c>
    </row>
    <row r="1559" spans="9:10" x14ac:dyDescent="0.3">
      <c r="I1559">
        <v>1546</v>
      </c>
      <c r="J1559">
        <v>16</v>
      </c>
    </row>
    <row r="1560" spans="9:10" x14ac:dyDescent="0.3">
      <c r="I1560">
        <v>1547</v>
      </c>
      <c r="J1560">
        <v>10.666667</v>
      </c>
    </row>
    <row r="1561" spans="9:10" x14ac:dyDescent="0.3">
      <c r="I1561">
        <v>1548</v>
      </c>
      <c r="J1561">
        <v>13.333333</v>
      </c>
    </row>
    <row r="1562" spans="9:10" x14ac:dyDescent="0.3">
      <c r="I1562">
        <v>1549</v>
      </c>
      <c r="J1562">
        <v>8</v>
      </c>
    </row>
    <row r="1563" spans="9:10" x14ac:dyDescent="0.3">
      <c r="I1563">
        <v>1550</v>
      </c>
      <c r="J1563">
        <v>13.333333</v>
      </c>
    </row>
    <row r="1564" spans="9:10" x14ac:dyDescent="0.3">
      <c r="I1564">
        <v>1551</v>
      </c>
      <c r="J1564">
        <v>10.666667</v>
      </c>
    </row>
    <row r="1565" spans="9:10" x14ac:dyDescent="0.3">
      <c r="I1565">
        <v>1552</v>
      </c>
      <c r="J1565">
        <v>13.333333</v>
      </c>
    </row>
    <row r="1566" spans="9:10" x14ac:dyDescent="0.3">
      <c r="I1566">
        <v>1553</v>
      </c>
      <c r="J1566">
        <v>13.333333</v>
      </c>
    </row>
    <row r="1567" spans="9:10" x14ac:dyDescent="0.3">
      <c r="I1567">
        <v>1554</v>
      </c>
      <c r="J1567">
        <v>13.333333</v>
      </c>
    </row>
    <row r="1568" spans="9:10" x14ac:dyDescent="0.3">
      <c r="I1568">
        <v>1555</v>
      </c>
      <c r="J1568">
        <v>13.333333</v>
      </c>
    </row>
    <row r="1569" spans="9:10" x14ac:dyDescent="0.3">
      <c r="I1569">
        <v>1556</v>
      </c>
      <c r="J1569">
        <v>13.333333</v>
      </c>
    </row>
    <row r="1570" spans="9:10" x14ac:dyDescent="0.3">
      <c r="I1570">
        <v>1557</v>
      </c>
      <c r="J1570">
        <v>10.666667</v>
      </c>
    </row>
    <row r="1571" spans="9:10" x14ac:dyDescent="0.3">
      <c r="I1571">
        <v>1558</v>
      </c>
      <c r="J1571">
        <v>17.333334000000001</v>
      </c>
    </row>
    <row r="1572" spans="9:10" x14ac:dyDescent="0.3">
      <c r="I1572">
        <v>1559</v>
      </c>
      <c r="J1572">
        <v>10.666667</v>
      </c>
    </row>
    <row r="1573" spans="9:10" x14ac:dyDescent="0.3">
      <c r="I1573">
        <v>1560</v>
      </c>
      <c r="J1573">
        <v>10.666667</v>
      </c>
    </row>
    <row r="1574" spans="9:10" x14ac:dyDescent="0.3">
      <c r="I1574">
        <v>1561</v>
      </c>
      <c r="J1574">
        <v>8</v>
      </c>
    </row>
    <row r="1575" spans="9:10" x14ac:dyDescent="0.3">
      <c r="I1575">
        <v>1562</v>
      </c>
      <c r="J1575">
        <v>13.333333</v>
      </c>
    </row>
    <row r="1576" spans="9:10" x14ac:dyDescent="0.3">
      <c r="I1576">
        <v>1563</v>
      </c>
      <c r="J1576">
        <v>8</v>
      </c>
    </row>
    <row r="1577" spans="9:10" x14ac:dyDescent="0.3">
      <c r="I1577">
        <v>1564</v>
      </c>
      <c r="J1577">
        <v>13.333333</v>
      </c>
    </row>
    <row r="1578" spans="9:10" x14ac:dyDescent="0.3">
      <c r="I1578">
        <v>1565</v>
      </c>
      <c r="J1578">
        <v>13.333333</v>
      </c>
    </row>
    <row r="1579" spans="9:10" x14ac:dyDescent="0.3">
      <c r="I1579">
        <v>1566</v>
      </c>
      <c r="J1579">
        <v>16</v>
      </c>
    </row>
    <row r="1580" spans="9:10" x14ac:dyDescent="0.3">
      <c r="I1580">
        <v>1567</v>
      </c>
      <c r="J1580">
        <v>13.333333</v>
      </c>
    </row>
    <row r="1581" spans="9:10" x14ac:dyDescent="0.3">
      <c r="I1581">
        <v>1568</v>
      </c>
      <c r="J1581">
        <v>8</v>
      </c>
    </row>
    <row r="1582" spans="9:10" x14ac:dyDescent="0.3">
      <c r="I1582">
        <v>1569</v>
      </c>
      <c r="J1582">
        <v>10.666667</v>
      </c>
    </row>
    <row r="1583" spans="9:10" x14ac:dyDescent="0.3">
      <c r="I1583">
        <v>1570</v>
      </c>
      <c r="J1583">
        <v>10.666667</v>
      </c>
    </row>
    <row r="1584" spans="9:10" x14ac:dyDescent="0.3">
      <c r="I1584">
        <v>1571</v>
      </c>
      <c r="J1584">
        <v>20</v>
      </c>
    </row>
    <row r="1585" spans="9:10" x14ac:dyDescent="0.3">
      <c r="I1585">
        <v>1572</v>
      </c>
      <c r="J1585">
        <v>16</v>
      </c>
    </row>
    <row r="1586" spans="9:10" x14ac:dyDescent="0.3">
      <c r="I1586">
        <v>1573</v>
      </c>
      <c r="J1586">
        <v>10.666667</v>
      </c>
    </row>
    <row r="1587" spans="9:10" x14ac:dyDescent="0.3">
      <c r="I1587">
        <v>1574</v>
      </c>
      <c r="J1587">
        <v>10.666667</v>
      </c>
    </row>
    <row r="1588" spans="9:10" x14ac:dyDescent="0.3">
      <c r="I1588">
        <v>1575</v>
      </c>
      <c r="J1588">
        <v>13.333333</v>
      </c>
    </row>
    <row r="1589" spans="9:10" x14ac:dyDescent="0.3">
      <c r="I1589">
        <v>1576</v>
      </c>
      <c r="J1589">
        <v>18.666665999999999</v>
      </c>
    </row>
    <row r="1590" spans="9:10" x14ac:dyDescent="0.3">
      <c r="I1590">
        <v>1577</v>
      </c>
      <c r="J1590">
        <v>10.666667</v>
      </c>
    </row>
    <row r="1591" spans="9:10" x14ac:dyDescent="0.3">
      <c r="I1591">
        <v>1578</v>
      </c>
      <c r="J1591">
        <v>13.333333</v>
      </c>
    </row>
    <row r="1592" spans="9:10" x14ac:dyDescent="0.3">
      <c r="I1592">
        <v>1579</v>
      </c>
      <c r="J1592">
        <v>16</v>
      </c>
    </row>
    <row r="1593" spans="9:10" x14ac:dyDescent="0.3">
      <c r="I1593">
        <v>1580</v>
      </c>
      <c r="J1593">
        <v>10.666667</v>
      </c>
    </row>
    <row r="1594" spans="9:10" x14ac:dyDescent="0.3">
      <c r="I1594">
        <v>1581</v>
      </c>
      <c r="J1594">
        <v>10.666667</v>
      </c>
    </row>
    <row r="1595" spans="9:10" x14ac:dyDescent="0.3">
      <c r="I1595">
        <v>1582</v>
      </c>
      <c r="J1595">
        <v>13.333333</v>
      </c>
    </row>
    <row r="1596" spans="9:10" x14ac:dyDescent="0.3">
      <c r="I1596">
        <v>1583</v>
      </c>
      <c r="J1596">
        <v>10.666667</v>
      </c>
    </row>
    <row r="1597" spans="9:10" x14ac:dyDescent="0.3">
      <c r="I1597">
        <v>1584</v>
      </c>
      <c r="J1597">
        <v>13.333333</v>
      </c>
    </row>
    <row r="1598" spans="9:10" x14ac:dyDescent="0.3">
      <c r="I1598">
        <v>1585</v>
      </c>
      <c r="J1598">
        <v>17.333334000000001</v>
      </c>
    </row>
    <row r="1599" spans="9:10" x14ac:dyDescent="0.3">
      <c r="I1599">
        <v>1586</v>
      </c>
      <c r="J1599">
        <v>16</v>
      </c>
    </row>
    <row r="1600" spans="9:10" x14ac:dyDescent="0.3">
      <c r="I1600">
        <v>1587</v>
      </c>
      <c r="J1600">
        <v>16</v>
      </c>
    </row>
    <row r="1601" spans="9:10" x14ac:dyDescent="0.3">
      <c r="I1601">
        <v>1588</v>
      </c>
      <c r="J1601">
        <v>16</v>
      </c>
    </row>
    <row r="1602" spans="9:10" x14ac:dyDescent="0.3">
      <c r="I1602">
        <v>1589</v>
      </c>
      <c r="J1602">
        <v>20</v>
      </c>
    </row>
    <row r="1603" spans="9:10" x14ac:dyDescent="0.3">
      <c r="I1603">
        <v>1590</v>
      </c>
      <c r="J1603">
        <v>13.333333</v>
      </c>
    </row>
    <row r="1604" spans="9:10" x14ac:dyDescent="0.3">
      <c r="I1604">
        <v>1591</v>
      </c>
      <c r="J1604">
        <v>14.666667</v>
      </c>
    </row>
    <row r="1605" spans="9:10" x14ac:dyDescent="0.3">
      <c r="I1605">
        <v>1592</v>
      </c>
      <c r="J1605">
        <v>13.333333</v>
      </c>
    </row>
    <row r="1606" spans="9:10" x14ac:dyDescent="0.3">
      <c r="I1606">
        <v>1593</v>
      </c>
      <c r="J1606">
        <v>10.666667</v>
      </c>
    </row>
    <row r="1607" spans="9:10" x14ac:dyDescent="0.3">
      <c r="I1607">
        <v>1594</v>
      </c>
      <c r="J1607">
        <v>29.333334000000001</v>
      </c>
    </row>
    <row r="1608" spans="9:10" x14ac:dyDescent="0.3">
      <c r="I1608">
        <v>1595</v>
      </c>
      <c r="J1608">
        <v>13.333333</v>
      </c>
    </row>
    <row r="1609" spans="9:10" x14ac:dyDescent="0.3">
      <c r="I1609">
        <v>1596</v>
      </c>
      <c r="J1609">
        <v>24</v>
      </c>
    </row>
    <row r="1610" spans="9:10" x14ac:dyDescent="0.3">
      <c r="I1610">
        <v>1597</v>
      </c>
      <c r="J1610">
        <v>16</v>
      </c>
    </row>
    <row r="1611" spans="9:10" x14ac:dyDescent="0.3">
      <c r="I1611">
        <v>1598</v>
      </c>
      <c r="J1611">
        <v>13.333333</v>
      </c>
    </row>
    <row r="1612" spans="9:10" x14ac:dyDescent="0.3">
      <c r="I1612">
        <v>1599</v>
      </c>
      <c r="J1612">
        <v>13.333333</v>
      </c>
    </row>
    <row r="1613" spans="9:10" x14ac:dyDescent="0.3">
      <c r="I1613">
        <v>1600</v>
      </c>
      <c r="J1613">
        <v>16</v>
      </c>
    </row>
    <row r="1614" spans="9:10" x14ac:dyDescent="0.3">
      <c r="I1614">
        <v>1601</v>
      </c>
      <c r="J1614">
        <v>13.333333</v>
      </c>
    </row>
    <row r="1615" spans="9:10" x14ac:dyDescent="0.3">
      <c r="I1615">
        <v>1602</v>
      </c>
      <c r="J1615">
        <v>10.666667</v>
      </c>
    </row>
    <row r="1616" spans="9:10" x14ac:dyDescent="0.3">
      <c r="I1616">
        <v>1603</v>
      </c>
      <c r="J1616">
        <v>13.333333</v>
      </c>
    </row>
    <row r="1617" spans="9:10" x14ac:dyDescent="0.3">
      <c r="I1617">
        <v>1604</v>
      </c>
      <c r="J1617">
        <v>10.666667</v>
      </c>
    </row>
    <row r="1618" spans="9:10" x14ac:dyDescent="0.3">
      <c r="I1618">
        <v>1605</v>
      </c>
      <c r="J1618">
        <v>13.333333</v>
      </c>
    </row>
    <row r="1619" spans="9:10" x14ac:dyDescent="0.3">
      <c r="I1619">
        <v>1606</v>
      </c>
      <c r="J1619">
        <v>18.666665999999999</v>
      </c>
    </row>
    <row r="1620" spans="9:10" x14ac:dyDescent="0.3">
      <c r="I1620">
        <v>1607</v>
      </c>
      <c r="J1620">
        <v>10.666667</v>
      </c>
    </row>
    <row r="1621" spans="9:10" x14ac:dyDescent="0.3">
      <c r="I1621">
        <v>1608</v>
      </c>
      <c r="J1621">
        <v>18.666665999999999</v>
      </c>
    </row>
    <row r="1622" spans="9:10" x14ac:dyDescent="0.3">
      <c r="I1622">
        <v>1609</v>
      </c>
      <c r="J1622">
        <v>10.666667</v>
      </c>
    </row>
    <row r="1623" spans="9:10" x14ac:dyDescent="0.3">
      <c r="I1623">
        <v>1610</v>
      </c>
      <c r="J1623">
        <v>13.333333</v>
      </c>
    </row>
    <row r="1624" spans="9:10" x14ac:dyDescent="0.3">
      <c r="I1624">
        <v>1611</v>
      </c>
      <c r="J1624">
        <v>10.666667</v>
      </c>
    </row>
    <row r="1625" spans="9:10" x14ac:dyDescent="0.3">
      <c r="I1625">
        <v>1612</v>
      </c>
      <c r="J1625">
        <v>13.333333</v>
      </c>
    </row>
    <row r="1626" spans="9:10" x14ac:dyDescent="0.3">
      <c r="I1626">
        <v>1613</v>
      </c>
      <c r="J1626">
        <v>16</v>
      </c>
    </row>
    <row r="1627" spans="9:10" x14ac:dyDescent="0.3">
      <c r="I1627">
        <v>1614</v>
      </c>
      <c r="J1627">
        <v>24</v>
      </c>
    </row>
    <row r="1628" spans="9:10" x14ac:dyDescent="0.3">
      <c r="I1628">
        <v>1615</v>
      </c>
      <c r="J1628">
        <v>18.666665999999999</v>
      </c>
    </row>
    <row r="1629" spans="9:10" x14ac:dyDescent="0.3">
      <c r="I1629">
        <v>1616</v>
      </c>
      <c r="J1629">
        <v>16</v>
      </c>
    </row>
    <row r="1630" spans="9:10" x14ac:dyDescent="0.3">
      <c r="I1630">
        <v>1617</v>
      </c>
      <c r="J1630">
        <v>20</v>
      </c>
    </row>
    <row r="1631" spans="9:10" x14ac:dyDescent="0.3">
      <c r="I1631">
        <v>1618</v>
      </c>
      <c r="J1631">
        <v>10.666667</v>
      </c>
    </row>
    <row r="1632" spans="9:10" x14ac:dyDescent="0.3">
      <c r="I1632">
        <v>1619</v>
      </c>
      <c r="J1632">
        <v>16</v>
      </c>
    </row>
    <row r="1633" spans="9:10" x14ac:dyDescent="0.3">
      <c r="I1633">
        <v>1620</v>
      </c>
      <c r="J1633">
        <v>18.666665999999999</v>
      </c>
    </row>
    <row r="1634" spans="9:10" x14ac:dyDescent="0.3">
      <c r="I1634">
        <v>1621</v>
      </c>
      <c r="J1634">
        <v>18.666665999999999</v>
      </c>
    </row>
    <row r="1635" spans="9:10" x14ac:dyDescent="0.3">
      <c r="I1635">
        <v>1622</v>
      </c>
      <c r="J1635">
        <v>14.666667</v>
      </c>
    </row>
    <row r="1636" spans="9:10" x14ac:dyDescent="0.3">
      <c r="I1636">
        <v>1623</v>
      </c>
      <c r="J1636">
        <v>18.666665999999999</v>
      </c>
    </row>
    <row r="1637" spans="9:10" x14ac:dyDescent="0.3">
      <c r="I1637">
        <v>1624</v>
      </c>
      <c r="J1637">
        <v>16</v>
      </c>
    </row>
    <row r="1638" spans="9:10" x14ac:dyDescent="0.3">
      <c r="I1638">
        <v>1625</v>
      </c>
      <c r="J1638">
        <v>10.666667</v>
      </c>
    </row>
    <row r="1639" spans="9:10" x14ac:dyDescent="0.3">
      <c r="I1639">
        <v>1626</v>
      </c>
      <c r="J1639">
        <v>16</v>
      </c>
    </row>
    <row r="1640" spans="9:10" x14ac:dyDescent="0.3">
      <c r="I1640">
        <v>1627</v>
      </c>
      <c r="J1640">
        <v>16</v>
      </c>
    </row>
    <row r="1641" spans="9:10" x14ac:dyDescent="0.3">
      <c r="I1641">
        <v>1628</v>
      </c>
      <c r="J1641">
        <v>16</v>
      </c>
    </row>
    <row r="1642" spans="9:10" x14ac:dyDescent="0.3">
      <c r="I1642">
        <v>1629</v>
      </c>
      <c r="J1642">
        <v>18.666665999999999</v>
      </c>
    </row>
    <row r="1643" spans="9:10" x14ac:dyDescent="0.3">
      <c r="I1643">
        <v>1630</v>
      </c>
      <c r="J1643">
        <v>10.666667</v>
      </c>
    </row>
    <row r="1644" spans="9:10" x14ac:dyDescent="0.3">
      <c r="I1644">
        <v>1631</v>
      </c>
      <c r="J1644">
        <v>13.333333</v>
      </c>
    </row>
    <row r="1645" spans="9:10" x14ac:dyDescent="0.3">
      <c r="I1645">
        <v>1632</v>
      </c>
      <c r="J1645">
        <v>16</v>
      </c>
    </row>
    <row r="1646" spans="9:10" x14ac:dyDescent="0.3">
      <c r="I1646">
        <v>1633</v>
      </c>
      <c r="J1646">
        <v>16</v>
      </c>
    </row>
    <row r="1647" spans="9:10" x14ac:dyDescent="0.3">
      <c r="I1647">
        <v>1634</v>
      </c>
      <c r="J1647">
        <v>16</v>
      </c>
    </row>
    <row r="1648" spans="9:10" x14ac:dyDescent="0.3">
      <c r="I1648">
        <v>1635</v>
      </c>
      <c r="J1648">
        <v>10.666667</v>
      </c>
    </row>
    <row r="1649" spans="9:10" x14ac:dyDescent="0.3">
      <c r="I1649">
        <v>1636</v>
      </c>
      <c r="J1649">
        <v>13.333333</v>
      </c>
    </row>
    <row r="1650" spans="9:10" x14ac:dyDescent="0.3">
      <c r="I1650">
        <v>1637</v>
      </c>
      <c r="J1650">
        <v>13.333333</v>
      </c>
    </row>
    <row r="1651" spans="9:10" x14ac:dyDescent="0.3">
      <c r="I1651">
        <v>1638</v>
      </c>
      <c r="J1651">
        <v>10.666667</v>
      </c>
    </row>
    <row r="1652" spans="9:10" x14ac:dyDescent="0.3">
      <c r="I1652">
        <v>1639</v>
      </c>
      <c r="J1652">
        <v>16</v>
      </c>
    </row>
    <row r="1653" spans="9:10" x14ac:dyDescent="0.3">
      <c r="I1653">
        <v>1640</v>
      </c>
      <c r="J1653">
        <v>16</v>
      </c>
    </row>
    <row r="1654" spans="9:10" x14ac:dyDescent="0.3">
      <c r="I1654">
        <v>1641</v>
      </c>
      <c r="J1654">
        <v>13.333333</v>
      </c>
    </row>
    <row r="1655" spans="9:10" x14ac:dyDescent="0.3">
      <c r="I1655">
        <v>1642</v>
      </c>
      <c r="J1655">
        <v>10.666667</v>
      </c>
    </row>
    <row r="1656" spans="9:10" x14ac:dyDescent="0.3">
      <c r="I1656">
        <v>1643</v>
      </c>
      <c r="J1656">
        <v>13.333333</v>
      </c>
    </row>
    <row r="1657" spans="9:10" x14ac:dyDescent="0.3">
      <c r="I1657">
        <v>1644</v>
      </c>
      <c r="J1657">
        <v>18.666665999999999</v>
      </c>
    </row>
    <row r="1658" spans="9:10" x14ac:dyDescent="0.3">
      <c r="I1658">
        <v>1645</v>
      </c>
      <c r="J1658">
        <v>13.333333</v>
      </c>
    </row>
    <row r="1659" spans="9:10" x14ac:dyDescent="0.3">
      <c r="I1659">
        <v>1646</v>
      </c>
      <c r="J1659">
        <v>10.666667</v>
      </c>
    </row>
    <row r="1660" spans="9:10" x14ac:dyDescent="0.3">
      <c r="I1660">
        <v>1647</v>
      </c>
      <c r="J1660">
        <v>13.333333</v>
      </c>
    </row>
    <row r="1661" spans="9:10" x14ac:dyDescent="0.3">
      <c r="I1661">
        <v>1648</v>
      </c>
      <c r="J1661">
        <v>16</v>
      </c>
    </row>
    <row r="1662" spans="9:10" x14ac:dyDescent="0.3">
      <c r="I1662">
        <v>1649</v>
      </c>
      <c r="J1662">
        <v>10.666667</v>
      </c>
    </row>
    <row r="1663" spans="9:10" x14ac:dyDescent="0.3">
      <c r="I1663">
        <v>1650</v>
      </c>
      <c r="J1663">
        <v>16</v>
      </c>
    </row>
    <row r="1664" spans="9:10" x14ac:dyDescent="0.3">
      <c r="I1664">
        <v>1651</v>
      </c>
      <c r="J1664">
        <v>13.333333</v>
      </c>
    </row>
    <row r="1665" spans="9:10" x14ac:dyDescent="0.3">
      <c r="I1665">
        <v>1652</v>
      </c>
      <c r="J1665">
        <v>14.666667</v>
      </c>
    </row>
    <row r="1666" spans="9:10" x14ac:dyDescent="0.3">
      <c r="I1666">
        <v>1653</v>
      </c>
      <c r="J1666">
        <v>16</v>
      </c>
    </row>
    <row r="1667" spans="9:10" x14ac:dyDescent="0.3">
      <c r="I1667">
        <v>1654</v>
      </c>
      <c r="J1667">
        <v>13.333333</v>
      </c>
    </row>
    <row r="1668" spans="9:10" x14ac:dyDescent="0.3">
      <c r="I1668">
        <v>1655</v>
      </c>
      <c r="J1668">
        <v>13.333333</v>
      </c>
    </row>
    <row r="1669" spans="9:10" x14ac:dyDescent="0.3">
      <c r="I1669">
        <v>1656</v>
      </c>
      <c r="J1669">
        <v>16</v>
      </c>
    </row>
    <row r="1670" spans="9:10" x14ac:dyDescent="0.3">
      <c r="I1670">
        <v>1657</v>
      </c>
      <c r="J1670">
        <v>10.666667</v>
      </c>
    </row>
    <row r="1671" spans="9:10" x14ac:dyDescent="0.3">
      <c r="I1671">
        <v>1658</v>
      </c>
      <c r="J1671">
        <v>10.666667</v>
      </c>
    </row>
    <row r="1672" spans="9:10" x14ac:dyDescent="0.3">
      <c r="I1672">
        <v>1659</v>
      </c>
      <c r="J1672">
        <v>13.333333</v>
      </c>
    </row>
    <row r="1673" spans="9:10" x14ac:dyDescent="0.3">
      <c r="I1673">
        <v>1660</v>
      </c>
      <c r="J1673">
        <v>16</v>
      </c>
    </row>
    <row r="1674" spans="9:10" x14ac:dyDescent="0.3">
      <c r="I1674">
        <v>1661</v>
      </c>
      <c r="J1674">
        <v>13.333333</v>
      </c>
    </row>
    <row r="1675" spans="9:10" x14ac:dyDescent="0.3">
      <c r="I1675">
        <v>1662</v>
      </c>
      <c r="J1675">
        <v>13.333333</v>
      </c>
    </row>
    <row r="1676" spans="9:10" x14ac:dyDescent="0.3">
      <c r="I1676">
        <v>1663</v>
      </c>
      <c r="J1676">
        <v>21.333334000000001</v>
      </c>
    </row>
    <row r="1677" spans="9:10" x14ac:dyDescent="0.3">
      <c r="I1677">
        <v>1664</v>
      </c>
      <c r="J1677">
        <v>16</v>
      </c>
    </row>
    <row r="1678" spans="9:10" x14ac:dyDescent="0.3">
      <c r="I1678">
        <v>1665</v>
      </c>
      <c r="J1678">
        <v>10.666667</v>
      </c>
    </row>
    <row r="1679" spans="9:10" x14ac:dyDescent="0.3">
      <c r="I1679">
        <v>1666</v>
      </c>
      <c r="J1679">
        <v>14.666667</v>
      </c>
    </row>
    <row r="1680" spans="9:10" x14ac:dyDescent="0.3">
      <c r="I1680">
        <v>1667</v>
      </c>
      <c r="J1680">
        <v>13.333333</v>
      </c>
    </row>
    <row r="1681" spans="9:10" x14ac:dyDescent="0.3">
      <c r="I1681">
        <v>1668</v>
      </c>
      <c r="J1681">
        <v>16</v>
      </c>
    </row>
    <row r="1682" spans="9:10" x14ac:dyDescent="0.3">
      <c r="I1682">
        <v>1669</v>
      </c>
      <c r="J1682">
        <v>13.333333</v>
      </c>
    </row>
    <row r="1683" spans="9:10" x14ac:dyDescent="0.3">
      <c r="I1683">
        <v>1670</v>
      </c>
      <c r="J1683">
        <v>16</v>
      </c>
    </row>
    <row r="1684" spans="9:10" x14ac:dyDescent="0.3">
      <c r="I1684">
        <v>1671</v>
      </c>
      <c r="J1684">
        <v>16</v>
      </c>
    </row>
    <row r="1685" spans="9:10" x14ac:dyDescent="0.3">
      <c r="I1685">
        <v>1672</v>
      </c>
      <c r="J1685">
        <v>13.333333</v>
      </c>
    </row>
    <row r="1686" spans="9:10" x14ac:dyDescent="0.3">
      <c r="I1686">
        <v>1673</v>
      </c>
      <c r="J1686">
        <v>13.333333</v>
      </c>
    </row>
    <row r="1687" spans="9:10" x14ac:dyDescent="0.3">
      <c r="I1687">
        <v>1674</v>
      </c>
      <c r="J1687">
        <v>18.666665999999999</v>
      </c>
    </row>
    <row r="1688" spans="9:10" x14ac:dyDescent="0.3">
      <c r="I1688">
        <v>1675</v>
      </c>
      <c r="J1688">
        <v>10.666667</v>
      </c>
    </row>
    <row r="1689" spans="9:10" x14ac:dyDescent="0.3">
      <c r="I1689">
        <v>1676</v>
      </c>
      <c r="J1689">
        <v>13.333333</v>
      </c>
    </row>
    <row r="1690" spans="9:10" x14ac:dyDescent="0.3">
      <c r="I1690">
        <v>1677</v>
      </c>
      <c r="J1690">
        <v>10.666667</v>
      </c>
    </row>
    <row r="1691" spans="9:10" x14ac:dyDescent="0.3">
      <c r="I1691">
        <v>1678</v>
      </c>
      <c r="J1691">
        <v>13.333333</v>
      </c>
    </row>
    <row r="1692" spans="9:10" x14ac:dyDescent="0.3">
      <c r="I1692">
        <v>1679</v>
      </c>
      <c r="J1692">
        <v>16</v>
      </c>
    </row>
    <row r="1693" spans="9:10" x14ac:dyDescent="0.3">
      <c r="I1693">
        <v>1680</v>
      </c>
      <c r="J1693">
        <v>13.333333</v>
      </c>
    </row>
    <row r="1694" spans="9:10" x14ac:dyDescent="0.3">
      <c r="I1694">
        <v>1681</v>
      </c>
      <c r="J1694">
        <v>16</v>
      </c>
    </row>
    <row r="1695" spans="9:10" x14ac:dyDescent="0.3">
      <c r="I1695">
        <v>1682</v>
      </c>
      <c r="J1695">
        <v>10.666667</v>
      </c>
    </row>
    <row r="1696" spans="9:10" x14ac:dyDescent="0.3">
      <c r="I1696">
        <v>1683</v>
      </c>
      <c r="J1696">
        <v>13.333333</v>
      </c>
    </row>
    <row r="1697" spans="9:10" x14ac:dyDescent="0.3">
      <c r="I1697">
        <v>1684</v>
      </c>
      <c r="J1697">
        <v>10.666667</v>
      </c>
    </row>
    <row r="1698" spans="9:10" x14ac:dyDescent="0.3">
      <c r="I1698">
        <v>1685</v>
      </c>
      <c r="J1698">
        <v>10.666667</v>
      </c>
    </row>
    <row r="1699" spans="9:10" x14ac:dyDescent="0.3">
      <c r="I1699">
        <v>1686</v>
      </c>
      <c r="J1699">
        <v>10.666667</v>
      </c>
    </row>
    <row r="1700" spans="9:10" x14ac:dyDescent="0.3">
      <c r="I1700">
        <v>1687</v>
      </c>
      <c r="J1700">
        <v>14.666667</v>
      </c>
    </row>
    <row r="1701" spans="9:10" x14ac:dyDescent="0.3">
      <c r="I1701">
        <v>1688</v>
      </c>
      <c r="J1701">
        <v>10.666667</v>
      </c>
    </row>
    <row r="1702" spans="9:10" x14ac:dyDescent="0.3">
      <c r="I1702">
        <v>1689</v>
      </c>
      <c r="J1702">
        <v>13.333333</v>
      </c>
    </row>
    <row r="1703" spans="9:10" x14ac:dyDescent="0.3">
      <c r="I1703">
        <v>1690</v>
      </c>
      <c r="J1703">
        <v>10.666667</v>
      </c>
    </row>
    <row r="1704" spans="9:10" x14ac:dyDescent="0.3">
      <c r="I1704">
        <v>1691</v>
      </c>
      <c r="J1704">
        <v>13.333333</v>
      </c>
    </row>
    <row r="1705" spans="9:10" x14ac:dyDescent="0.3">
      <c r="I1705">
        <v>1692</v>
      </c>
      <c r="J1705">
        <v>13.333333</v>
      </c>
    </row>
    <row r="1706" spans="9:10" x14ac:dyDescent="0.3">
      <c r="I1706">
        <v>1693</v>
      </c>
      <c r="J1706">
        <v>13.333333</v>
      </c>
    </row>
    <row r="1707" spans="9:10" x14ac:dyDescent="0.3">
      <c r="I1707">
        <v>1694</v>
      </c>
      <c r="J1707">
        <v>16</v>
      </c>
    </row>
    <row r="1708" spans="9:10" x14ac:dyDescent="0.3">
      <c r="I1708">
        <v>1695</v>
      </c>
      <c r="J1708">
        <v>16</v>
      </c>
    </row>
    <row r="1709" spans="9:10" x14ac:dyDescent="0.3">
      <c r="I1709">
        <v>1696</v>
      </c>
      <c r="J1709">
        <v>16</v>
      </c>
    </row>
    <row r="1710" spans="9:10" x14ac:dyDescent="0.3">
      <c r="I1710">
        <v>1697</v>
      </c>
      <c r="J1710">
        <v>10.666667</v>
      </c>
    </row>
    <row r="1711" spans="9:10" x14ac:dyDescent="0.3">
      <c r="I1711">
        <v>1698</v>
      </c>
      <c r="J1711">
        <v>18.666665999999999</v>
      </c>
    </row>
    <row r="1712" spans="9:10" x14ac:dyDescent="0.3">
      <c r="I1712">
        <v>1699</v>
      </c>
      <c r="J1712">
        <v>14.666667</v>
      </c>
    </row>
    <row r="1713" spans="9:10" x14ac:dyDescent="0.3">
      <c r="I1713">
        <v>1700</v>
      </c>
      <c r="J1713">
        <v>14.666667</v>
      </c>
    </row>
    <row r="1714" spans="9:10" x14ac:dyDescent="0.3">
      <c r="I1714">
        <v>1701</v>
      </c>
      <c r="J1714">
        <v>10.666667</v>
      </c>
    </row>
    <row r="1715" spans="9:10" x14ac:dyDescent="0.3">
      <c r="I1715">
        <v>1702</v>
      </c>
      <c r="J1715">
        <v>13.333333</v>
      </c>
    </row>
    <row r="1716" spans="9:10" x14ac:dyDescent="0.3">
      <c r="I1716">
        <v>1703</v>
      </c>
      <c r="J1716">
        <v>21.333334000000001</v>
      </c>
    </row>
    <row r="1717" spans="9:10" x14ac:dyDescent="0.3">
      <c r="I1717">
        <v>1704</v>
      </c>
      <c r="J1717">
        <v>13.333333</v>
      </c>
    </row>
    <row r="1718" spans="9:10" x14ac:dyDescent="0.3">
      <c r="I1718">
        <v>1705</v>
      </c>
      <c r="J1718">
        <v>10.666667</v>
      </c>
    </row>
    <row r="1719" spans="9:10" x14ac:dyDescent="0.3">
      <c r="I1719">
        <v>1706</v>
      </c>
      <c r="J1719">
        <v>13.333333</v>
      </c>
    </row>
    <row r="1720" spans="9:10" x14ac:dyDescent="0.3">
      <c r="I1720">
        <v>1707</v>
      </c>
      <c r="J1720">
        <v>10.666667</v>
      </c>
    </row>
    <row r="1721" spans="9:10" x14ac:dyDescent="0.3">
      <c r="I1721">
        <v>1708</v>
      </c>
      <c r="J1721">
        <v>16</v>
      </c>
    </row>
    <row r="1722" spans="9:10" x14ac:dyDescent="0.3">
      <c r="I1722">
        <v>1709</v>
      </c>
      <c r="J1722">
        <v>10.666667</v>
      </c>
    </row>
    <row r="1723" spans="9:10" x14ac:dyDescent="0.3">
      <c r="I1723">
        <v>1710</v>
      </c>
      <c r="J1723">
        <v>13.333333</v>
      </c>
    </row>
    <row r="1724" spans="9:10" x14ac:dyDescent="0.3">
      <c r="I1724">
        <v>1711</v>
      </c>
      <c r="J1724">
        <v>10.666667</v>
      </c>
    </row>
    <row r="1725" spans="9:10" x14ac:dyDescent="0.3">
      <c r="I1725">
        <v>1712</v>
      </c>
      <c r="J1725">
        <v>16</v>
      </c>
    </row>
    <row r="1726" spans="9:10" x14ac:dyDescent="0.3">
      <c r="I1726">
        <v>1713</v>
      </c>
      <c r="J1726">
        <v>13.333333</v>
      </c>
    </row>
    <row r="1727" spans="9:10" x14ac:dyDescent="0.3">
      <c r="I1727">
        <v>1714</v>
      </c>
      <c r="J1727">
        <v>10.666667</v>
      </c>
    </row>
    <row r="1728" spans="9:10" x14ac:dyDescent="0.3">
      <c r="I1728">
        <v>1715</v>
      </c>
      <c r="J1728">
        <v>13.333333</v>
      </c>
    </row>
    <row r="1729" spans="9:10" x14ac:dyDescent="0.3">
      <c r="I1729">
        <v>1716</v>
      </c>
      <c r="J1729">
        <v>16</v>
      </c>
    </row>
    <row r="1730" spans="9:10" x14ac:dyDescent="0.3">
      <c r="I1730">
        <v>1717</v>
      </c>
      <c r="J1730">
        <v>10.666667</v>
      </c>
    </row>
    <row r="1731" spans="9:10" x14ac:dyDescent="0.3">
      <c r="I1731">
        <v>1718</v>
      </c>
      <c r="J1731">
        <v>16</v>
      </c>
    </row>
    <row r="1732" spans="9:10" x14ac:dyDescent="0.3">
      <c r="I1732">
        <v>1719</v>
      </c>
      <c r="J1732">
        <v>13.333333</v>
      </c>
    </row>
    <row r="1733" spans="9:10" x14ac:dyDescent="0.3">
      <c r="I1733">
        <v>1720</v>
      </c>
      <c r="J1733">
        <v>8</v>
      </c>
    </row>
    <row r="1734" spans="9:10" x14ac:dyDescent="0.3">
      <c r="I1734">
        <v>1721</v>
      </c>
      <c r="J1734">
        <v>10.666667</v>
      </c>
    </row>
    <row r="1735" spans="9:10" x14ac:dyDescent="0.3">
      <c r="I1735">
        <v>1722</v>
      </c>
      <c r="J1735">
        <v>18.666665999999999</v>
      </c>
    </row>
    <row r="1736" spans="9:10" x14ac:dyDescent="0.3">
      <c r="I1736">
        <v>1723</v>
      </c>
      <c r="J1736">
        <v>10.666667</v>
      </c>
    </row>
    <row r="1737" spans="9:10" x14ac:dyDescent="0.3">
      <c r="I1737">
        <v>1724</v>
      </c>
      <c r="J1737">
        <v>13.333333</v>
      </c>
    </row>
    <row r="1738" spans="9:10" x14ac:dyDescent="0.3">
      <c r="I1738">
        <v>1725</v>
      </c>
      <c r="J1738">
        <v>9.3333329999999997</v>
      </c>
    </row>
    <row r="1739" spans="9:10" x14ac:dyDescent="0.3">
      <c r="I1739">
        <v>1726</v>
      </c>
      <c r="J1739">
        <v>13.333333</v>
      </c>
    </row>
    <row r="1740" spans="9:10" x14ac:dyDescent="0.3">
      <c r="I1740">
        <v>1727</v>
      </c>
      <c r="J1740">
        <v>16</v>
      </c>
    </row>
    <row r="1741" spans="9:10" x14ac:dyDescent="0.3">
      <c r="I1741">
        <v>1728</v>
      </c>
      <c r="J1741">
        <v>10.666667</v>
      </c>
    </row>
    <row r="1742" spans="9:10" x14ac:dyDescent="0.3">
      <c r="I1742">
        <v>1729</v>
      </c>
      <c r="J1742">
        <v>14.666667</v>
      </c>
    </row>
    <row r="1743" spans="9:10" x14ac:dyDescent="0.3">
      <c r="I1743">
        <v>1730</v>
      </c>
      <c r="J1743">
        <v>13.333333</v>
      </c>
    </row>
    <row r="1744" spans="9:10" x14ac:dyDescent="0.3">
      <c r="I1744">
        <v>1731</v>
      </c>
      <c r="J1744">
        <v>13.333333</v>
      </c>
    </row>
    <row r="1745" spans="9:10" x14ac:dyDescent="0.3">
      <c r="I1745">
        <v>1732</v>
      </c>
      <c r="J1745">
        <v>13.333333</v>
      </c>
    </row>
    <row r="1746" spans="9:10" x14ac:dyDescent="0.3">
      <c r="I1746">
        <v>1733</v>
      </c>
      <c r="J1746">
        <v>10.666667</v>
      </c>
    </row>
    <row r="1747" spans="9:10" x14ac:dyDescent="0.3">
      <c r="I1747">
        <v>1734</v>
      </c>
      <c r="J1747">
        <v>10.666667</v>
      </c>
    </row>
    <row r="1748" spans="9:10" x14ac:dyDescent="0.3">
      <c r="I1748">
        <v>1735</v>
      </c>
      <c r="J1748">
        <v>13.333333</v>
      </c>
    </row>
    <row r="1749" spans="9:10" x14ac:dyDescent="0.3">
      <c r="I1749">
        <v>1736</v>
      </c>
      <c r="J1749">
        <v>13.333333</v>
      </c>
    </row>
    <row r="1750" spans="9:10" x14ac:dyDescent="0.3">
      <c r="I1750">
        <v>1737</v>
      </c>
      <c r="J1750">
        <v>10.666667</v>
      </c>
    </row>
    <row r="1751" spans="9:10" x14ac:dyDescent="0.3">
      <c r="I1751">
        <v>1738</v>
      </c>
      <c r="J1751">
        <v>8</v>
      </c>
    </row>
    <row r="1752" spans="9:10" x14ac:dyDescent="0.3">
      <c r="I1752">
        <v>1739</v>
      </c>
      <c r="J1752">
        <v>10.666667</v>
      </c>
    </row>
    <row r="1753" spans="9:10" x14ac:dyDescent="0.3">
      <c r="I1753">
        <v>1740</v>
      </c>
      <c r="J1753">
        <v>13.333333</v>
      </c>
    </row>
    <row r="1754" spans="9:10" x14ac:dyDescent="0.3">
      <c r="I1754">
        <v>1741</v>
      </c>
      <c r="J1754">
        <v>10.666667</v>
      </c>
    </row>
    <row r="1755" spans="9:10" x14ac:dyDescent="0.3">
      <c r="I1755">
        <v>1742</v>
      </c>
      <c r="J1755">
        <v>16</v>
      </c>
    </row>
    <row r="1756" spans="9:10" x14ac:dyDescent="0.3">
      <c r="I1756">
        <v>1743</v>
      </c>
      <c r="J1756">
        <v>17.333334000000001</v>
      </c>
    </row>
    <row r="1757" spans="9:10" x14ac:dyDescent="0.3">
      <c r="I1757">
        <v>1744</v>
      </c>
      <c r="J1757">
        <v>18.666665999999999</v>
      </c>
    </row>
    <row r="1758" spans="9:10" x14ac:dyDescent="0.3">
      <c r="I1758">
        <v>1745</v>
      </c>
      <c r="J1758">
        <v>16</v>
      </c>
    </row>
    <row r="1759" spans="9:10" x14ac:dyDescent="0.3">
      <c r="I1759">
        <v>1746</v>
      </c>
      <c r="J1759">
        <v>13.333333</v>
      </c>
    </row>
    <row r="1760" spans="9:10" x14ac:dyDescent="0.3">
      <c r="I1760">
        <v>1747</v>
      </c>
      <c r="J1760">
        <v>10.666667</v>
      </c>
    </row>
    <row r="1761" spans="9:10" x14ac:dyDescent="0.3">
      <c r="I1761">
        <v>1748</v>
      </c>
      <c r="J1761">
        <v>10.666667</v>
      </c>
    </row>
    <row r="1762" spans="9:10" x14ac:dyDescent="0.3">
      <c r="I1762">
        <v>1749</v>
      </c>
      <c r="J1762">
        <v>18.666665999999999</v>
      </c>
    </row>
    <row r="1763" spans="9:10" x14ac:dyDescent="0.3">
      <c r="I1763">
        <v>1750</v>
      </c>
      <c r="J1763">
        <v>18.666665999999999</v>
      </c>
    </row>
    <row r="1764" spans="9:10" x14ac:dyDescent="0.3">
      <c r="I1764">
        <v>1751</v>
      </c>
      <c r="J1764">
        <v>16</v>
      </c>
    </row>
    <row r="1765" spans="9:10" x14ac:dyDescent="0.3">
      <c r="I1765">
        <v>1752</v>
      </c>
      <c r="J1765">
        <v>18.666665999999999</v>
      </c>
    </row>
    <row r="1766" spans="9:10" x14ac:dyDescent="0.3">
      <c r="I1766">
        <v>1753</v>
      </c>
      <c r="J1766">
        <v>13.333333</v>
      </c>
    </row>
    <row r="1767" spans="9:10" x14ac:dyDescent="0.3">
      <c r="I1767">
        <v>1754</v>
      </c>
      <c r="J1767">
        <v>10.666667</v>
      </c>
    </row>
    <row r="1768" spans="9:10" x14ac:dyDescent="0.3">
      <c r="I1768">
        <v>1755</v>
      </c>
      <c r="J1768">
        <v>10.666667</v>
      </c>
    </row>
    <row r="1769" spans="9:10" x14ac:dyDescent="0.3">
      <c r="I1769">
        <v>1756</v>
      </c>
      <c r="J1769">
        <v>13.333333</v>
      </c>
    </row>
    <row r="1770" spans="9:10" x14ac:dyDescent="0.3">
      <c r="I1770">
        <v>1757</v>
      </c>
      <c r="J1770">
        <v>16</v>
      </c>
    </row>
    <row r="1771" spans="9:10" x14ac:dyDescent="0.3">
      <c r="I1771">
        <v>1758</v>
      </c>
      <c r="J1771">
        <v>13.333333</v>
      </c>
    </row>
    <row r="1772" spans="9:10" x14ac:dyDescent="0.3">
      <c r="I1772">
        <v>1759</v>
      </c>
      <c r="J1772">
        <v>10.666667</v>
      </c>
    </row>
    <row r="1773" spans="9:10" x14ac:dyDescent="0.3">
      <c r="I1773">
        <v>1760</v>
      </c>
      <c r="J1773">
        <v>10.666667</v>
      </c>
    </row>
    <row r="1774" spans="9:10" x14ac:dyDescent="0.3">
      <c r="I1774">
        <v>1761</v>
      </c>
      <c r="J1774">
        <v>10.666667</v>
      </c>
    </row>
    <row r="1775" spans="9:10" x14ac:dyDescent="0.3">
      <c r="I1775">
        <v>1762</v>
      </c>
      <c r="J1775">
        <v>13.333333</v>
      </c>
    </row>
    <row r="1776" spans="9:10" x14ac:dyDescent="0.3">
      <c r="I1776">
        <v>1763</v>
      </c>
      <c r="J1776">
        <v>10.666667</v>
      </c>
    </row>
    <row r="1777" spans="9:10" x14ac:dyDescent="0.3">
      <c r="I1777">
        <v>1764</v>
      </c>
      <c r="J1777">
        <v>18.666665999999999</v>
      </c>
    </row>
    <row r="1778" spans="9:10" x14ac:dyDescent="0.3">
      <c r="I1778">
        <v>1765</v>
      </c>
      <c r="J1778">
        <v>18.666665999999999</v>
      </c>
    </row>
    <row r="1779" spans="9:10" x14ac:dyDescent="0.3">
      <c r="I1779">
        <v>1766</v>
      </c>
      <c r="J1779">
        <v>16</v>
      </c>
    </row>
    <row r="1780" spans="9:10" x14ac:dyDescent="0.3">
      <c r="I1780">
        <v>1767</v>
      </c>
      <c r="J1780">
        <v>16</v>
      </c>
    </row>
    <row r="1781" spans="9:10" x14ac:dyDescent="0.3">
      <c r="I1781">
        <v>1768</v>
      </c>
      <c r="J1781">
        <v>10.666667</v>
      </c>
    </row>
    <row r="1782" spans="9:10" x14ac:dyDescent="0.3">
      <c r="I1782">
        <v>1769</v>
      </c>
      <c r="J1782">
        <v>16</v>
      </c>
    </row>
    <row r="1783" spans="9:10" x14ac:dyDescent="0.3">
      <c r="I1783">
        <v>1770</v>
      </c>
      <c r="J1783">
        <v>10.666667</v>
      </c>
    </row>
    <row r="1784" spans="9:10" x14ac:dyDescent="0.3">
      <c r="I1784">
        <v>1771</v>
      </c>
      <c r="J1784">
        <v>16</v>
      </c>
    </row>
    <row r="1785" spans="9:10" x14ac:dyDescent="0.3">
      <c r="I1785">
        <v>1772</v>
      </c>
      <c r="J1785">
        <v>18.666665999999999</v>
      </c>
    </row>
    <row r="1786" spans="9:10" x14ac:dyDescent="0.3">
      <c r="I1786">
        <v>1773</v>
      </c>
      <c r="J1786">
        <v>16</v>
      </c>
    </row>
    <row r="1787" spans="9:10" x14ac:dyDescent="0.3">
      <c r="I1787">
        <v>1774</v>
      </c>
      <c r="J1787">
        <v>16</v>
      </c>
    </row>
    <row r="1788" spans="9:10" x14ac:dyDescent="0.3">
      <c r="I1788">
        <v>1775</v>
      </c>
      <c r="J1788">
        <v>13.333333</v>
      </c>
    </row>
    <row r="1789" spans="9:10" x14ac:dyDescent="0.3">
      <c r="I1789">
        <v>1776</v>
      </c>
      <c r="J1789">
        <v>10.666667</v>
      </c>
    </row>
    <row r="1790" spans="9:10" x14ac:dyDescent="0.3">
      <c r="I1790">
        <v>1777</v>
      </c>
      <c r="J1790">
        <v>10.666667</v>
      </c>
    </row>
    <row r="1791" spans="9:10" x14ac:dyDescent="0.3">
      <c r="I1791">
        <v>1778</v>
      </c>
      <c r="J1791">
        <v>10.666667</v>
      </c>
    </row>
    <row r="1792" spans="9:10" x14ac:dyDescent="0.3">
      <c r="I1792">
        <v>1779</v>
      </c>
      <c r="J1792">
        <v>10.666667</v>
      </c>
    </row>
    <row r="1793" spans="9:10" x14ac:dyDescent="0.3">
      <c r="I1793">
        <v>1780</v>
      </c>
      <c r="J1793">
        <v>17.333334000000001</v>
      </c>
    </row>
    <row r="1794" spans="9:10" x14ac:dyDescent="0.3">
      <c r="I1794">
        <v>1781</v>
      </c>
      <c r="J1794">
        <v>16</v>
      </c>
    </row>
    <row r="1795" spans="9:10" x14ac:dyDescent="0.3">
      <c r="I1795">
        <v>1782</v>
      </c>
      <c r="J1795">
        <v>13.333333</v>
      </c>
    </row>
    <row r="1796" spans="9:10" x14ac:dyDescent="0.3">
      <c r="I1796">
        <v>1783</v>
      </c>
      <c r="J1796">
        <v>10.666667</v>
      </c>
    </row>
    <row r="1797" spans="9:10" x14ac:dyDescent="0.3">
      <c r="I1797">
        <v>1784</v>
      </c>
      <c r="J1797">
        <v>18.666665999999999</v>
      </c>
    </row>
    <row r="1798" spans="9:10" x14ac:dyDescent="0.3">
      <c r="I1798">
        <v>1785</v>
      </c>
      <c r="J1798">
        <v>13.333333</v>
      </c>
    </row>
    <row r="1799" spans="9:10" x14ac:dyDescent="0.3">
      <c r="I1799">
        <v>1786</v>
      </c>
      <c r="J1799">
        <v>13.333333</v>
      </c>
    </row>
    <row r="1800" spans="9:10" x14ac:dyDescent="0.3">
      <c r="I1800">
        <v>1787</v>
      </c>
      <c r="J1800">
        <v>17.333334000000001</v>
      </c>
    </row>
    <row r="1801" spans="9:10" x14ac:dyDescent="0.3">
      <c r="I1801">
        <v>1788</v>
      </c>
      <c r="J1801">
        <v>18.666665999999999</v>
      </c>
    </row>
    <row r="1802" spans="9:10" x14ac:dyDescent="0.3">
      <c r="I1802">
        <v>1789</v>
      </c>
      <c r="J1802">
        <v>13.333333</v>
      </c>
    </row>
    <row r="1803" spans="9:10" x14ac:dyDescent="0.3">
      <c r="I1803">
        <v>1790</v>
      </c>
      <c r="J1803">
        <v>13.333333</v>
      </c>
    </row>
    <row r="1804" spans="9:10" x14ac:dyDescent="0.3">
      <c r="I1804">
        <v>1791</v>
      </c>
      <c r="J1804">
        <v>10.666667</v>
      </c>
    </row>
    <row r="1805" spans="9:10" x14ac:dyDescent="0.3">
      <c r="I1805">
        <v>1792</v>
      </c>
      <c r="J1805">
        <v>10.666667</v>
      </c>
    </row>
    <row r="1806" spans="9:10" x14ac:dyDescent="0.3">
      <c r="I1806">
        <v>1793</v>
      </c>
      <c r="J1806">
        <v>16</v>
      </c>
    </row>
    <row r="1807" spans="9:10" x14ac:dyDescent="0.3">
      <c r="I1807">
        <v>1794</v>
      </c>
      <c r="J1807">
        <v>16</v>
      </c>
    </row>
    <row r="1808" spans="9:10" x14ac:dyDescent="0.3">
      <c r="I1808">
        <v>1795</v>
      </c>
      <c r="J1808">
        <v>10.666667</v>
      </c>
    </row>
    <row r="1809" spans="9:10" x14ac:dyDescent="0.3">
      <c r="I1809">
        <v>1796</v>
      </c>
      <c r="J1809">
        <v>13.333333</v>
      </c>
    </row>
    <row r="1810" spans="9:10" x14ac:dyDescent="0.3">
      <c r="I1810">
        <v>1797</v>
      </c>
      <c r="J1810">
        <v>13.333333</v>
      </c>
    </row>
    <row r="1811" spans="9:10" x14ac:dyDescent="0.3">
      <c r="I1811">
        <v>1798</v>
      </c>
      <c r="J1811">
        <v>18.666665999999999</v>
      </c>
    </row>
    <row r="1812" spans="9:10" x14ac:dyDescent="0.3">
      <c r="I1812">
        <v>1799</v>
      </c>
      <c r="J1812">
        <v>13.333333</v>
      </c>
    </row>
    <row r="1813" spans="9:10" x14ac:dyDescent="0.3">
      <c r="I1813">
        <v>1800</v>
      </c>
      <c r="J1813">
        <v>13.333333</v>
      </c>
    </row>
    <row r="1814" spans="9:10" x14ac:dyDescent="0.3">
      <c r="I1814">
        <v>1801</v>
      </c>
      <c r="J1814">
        <v>12</v>
      </c>
    </row>
    <row r="1815" spans="9:10" x14ac:dyDescent="0.3">
      <c r="I1815">
        <v>1802</v>
      </c>
      <c r="J1815">
        <v>17.333334000000001</v>
      </c>
    </row>
    <row r="1816" spans="9:10" x14ac:dyDescent="0.3">
      <c r="I1816">
        <v>1803</v>
      </c>
      <c r="J1816">
        <v>10.666667</v>
      </c>
    </row>
    <row r="1817" spans="9:10" x14ac:dyDescent="0.3">
      <c r="I1817">
        <v>1804</v>
      </c>
      <c r="J1817">
        <v>13.333333</v>
      </c>
    </row>
    <row r="1818" spans="9:10" x14ac:dyDescent="0.3">
      <c r="I1818">
        <v>1805</v>
      </c>
      <c r="J1818">
        <v>10.666667</v>
      </c>
    </row>
    <row r="1819" spans="9:10" x14ac:dyDescent="0.3">
      <c r="I1819">
        <v>1806</v>
      </c>
      <c r="J1819">
        <v>10.666667</v>
      </c>
    </row>
    <row r="1820" spans="9:10" x14ac:dyDescent="0.3">
      <c r="I1820">
        <v>1807</v>
      </c>
      <c r="J1820">
        <v>13.333333</v>
      </c>
    </row>
    <row r="1821" spans="9:10" x14ac:dyDescent="0.3">
      <c r="I1821">
        <v>1808</v>
      </c>
      <c r="J1821">
        <v>10.666667</v>
      </c>
    </row>
    <row r="1822" spans="9:10" x14ac:dyDescent="0.3">
      <c r="I1822">
        <v>1809</v>
      </c>
      <c r="J1822">
        <v>13.333333</v>
      </c>
    </row>
    <row r="1823" spans="9:10" x14ac:dyDescent="0.3">
      <c r="I1823">
        <v>1810</v>
      </c>
      <c r="J1823">
        <v>16</v>
      </c>
    </row>
    <row r="1824" spans="9:10" x14ac:dyDescent="0.3">
      <c r="I1824">
        <v>1811</v>
      </c>
      <c r="J1824">
        <v>12</v>
      </c>
    </row>
    <row r="1825" spans="9:10" x14ac:dyDescent="0.3">
      <c r="I1825">
        <v>1812</v>
      </c>
      <c r="J1825">
        <v>16</v>
      </c>
    </row>
    <row r="1826" spans="9:10" x14ac:dyDescent="0.3">
      <c r="I1826">
        <v>1813</v>
      </c>
      <c r="J1826">
        <v>16</v>
      </c>
    </row>
    <row r="1827" spans="9:10" x14ac:dyDescent="0.3">
      <c r="I1827">
        <v>1814</v>
      </c>
      <c r="J1827">
        <v>10.666667</v>
      </c>
    </row>
    <row r="1828" spans="9:10" x14ac:dyDescent="0.3">
      <c r="I1828">
        <v>1815</v>
      </c>
      <c r="J1828">
        <v>10.666667</v>
      </c>
    </row>
    <row r="1829" spans="9:10" x14ac:dyDescent="0.3">
      <c r="I1829">
        <v>1816</v>
      </c>
      <c r="J1829">
        <v>10.666667</v>
      </c>
    </row>
    <row r="1830" spans="9:10" x14ac:dyDescent="0.3">
      <c r="I1830">
        <v>1817</v>
      </c>
      <c r="J1830">
        <v>8</v>
      </c>
    </row>
    <row r="1831" spans="9:10" x14ac:dyDescent="0.3">
      <c r="I1831">
        <v>1818</v>
      </c>
      <c r="J1831">
        <v>10.666667</v>
      </c>
    </row>
    <row r="1832" spans="9:10" x14ac:dyDescent="0.3">
      <c r="I1832">
        <v>1819</v>
      </c>
      <c r="J1832">
        <v>18.666665999999999</v>
      </c>
    </row>
    <row r="1833" spans="9:10" x14ac:dyDescent="0.3">
      <c r="I1833">
        <v>1820</v>
      </c>
      <c r="J1833">
        <v>13.333333</v>
      </c>
    </row>
    <row r="1834" spans="9:10" x14ac:dyDescent="0.3">
      <c r="I1834">
        <v>1821</v>
      </c>
      <c r="J1834">
        <v>17.333334000000001</v>
      </c>
    </row>
    <row r="1835" spans="9:10" x14ac:dyDescent="0.3">
      <c r="I1835">
        <v>1822</v>
      </c>
      <c r="J1835">
        <v>10.666667</v>
      </c>
    </row>
    <row r="1836" spans="9:10" x14ac:dyDescent="0.3">
      <c r="I1836">
        <v>1823</v>
      </c>
      <c r="J1836">
        <v>10.666667</v>
      </c>
    </row>
    <row r="1837" spans="9:10" x14ac:dyDescent="0.3">
      <c r="I1837">
        <v>1824</v>
      </c>
      <c r="J1837">
        <v>10.666667</v>
      </c>
    </row>
    <row r="1838" spans="9:10" x14ac:dyDescent="0.3">
      <c r="I1838">
        <v>1825</v>
      </c>
      <c r="J1838">
        <v>13.333333</v>
      </c>
    </row>
    <row r="1839" spans="9:10" x14ac:dyDescent="0.3">
      <c r="I1839">
        <v>1826</v>
      </c>
      <c r="J1839">
        <v>10.666667</v>
      </c>
    </row>
    <row r="1840" spans="9:10" x14ac:dyDescent="0.3">
      <c r="I1840">
        <v>1827</v>
      </c>
      <c r="J1840">
        <v>8</v>
      </c>
    </row>
    <row r="1841" spans="9:10" x14ac:dyDescent="0.3">
      <c r="I1841">
        <v>1828</v>
      </c>
      <c r="J1841">
        <v>13.333333</v>
      </c>
    </row>
    <row r="1842" spans="9:10" x14ac:dyDescent="0.3">
      <c r="I1842">
        <v>1829</v>
      </c>
      <c r="J1842">
        <v>16</v>
      </c>
    </row>
    <row r="1843" spans="9:10" x14ac:dyDescent="0.3">
      <c r="I1843">
        <v>1830</v>
      </c>
      <c r="J1843">
        <v>16</v>
      </c>
    </row>
    <row r="1844" spans="9:10" x14ac:dyDescent="0.3">
      <c r="I1844">
        <v>1831</v>
      </c>
      <c r="J1844">
        <v>13.333333</v>
      </c>
    </row>
    <row r="1845" spans="9:10" x14ac:dyDescent="0.3">
      <c r="I1845">
        <v>1832</v>
      </c>
      <c r="J1845">
        <v>18.666665999999999</v>
      </c>
    </row>
    <row r="1846" spans="9:10" x14ac:dyDescent="0.3">
      <c r="I1846">
        <v>1833</v>
      </c>
      <c r="J1846">
        <v>18.666665999999999</v>
      </c>
    </row>
    <row r="1847" spans="9:10" x14ac:dyDescent="0.3">
      <c r="I1847">
        <v>1834</v>
      </c>
      <c r="J1847">
        <v>16</v>
      </c>
    </row>
    <row r="1848" spans="9:10" x14ac:dyDescent="0.3">
      <c r="I1848">
        <v>1835</v>
      </c>
      <c r="J1848">
        <v>13.333333</v>
      </c>
    </row>
    <row r="1849" spans="9:10" x14ac:dyDescent="0.3">
      <c r="I1849">
        <v>1836</v>
      </c>
      <c r="J1849">
        <v>13.333333</v>
      </c>
    </row>
    <row r="1850" spans="9:10" x14ac:dyDescent="0.3">
      <c r="I1850">
        <v>1837</v>
      </c>
      <c r="J1850">
        <v>8</v>
      </c>
    </row>
    <row r="1851" spans="9:10" x14ac:dyDescent="0.3">
      <c r="I1851">
        <v>1838</v>
      </c>
      <c r="J1851">
        <v>13.333333</v>
      </c>
    </row>
    <row r="1852" spans="9:10" x14ac:dyDescent="0.3">
      <c r="I1852">
        <v>1839</v>
      </c>
      <c r="J1852">
        <v>10.666667</v>
      </c>
    </row>
    <row r="1853" spans="9:10" x14ac:dyDescent="0.3">
      <c r="I1853">
        <v>1840</v>
      </c>
      <c r="J1853">
        <v>13.333333</v>
      </c>
    </row>
    <row r="1854" spans="9:10" x14ac:dyDescent="0.3">
      <c r="I1854">
        <v>1841</v>
      </c>
      <c r="J1854">
        <v>14.666667</v>
      </c>
    </row>
    <row r="1855" spans="9:10" x14ac:dyDescent="0.3">
      <c r="I1855">
        <v>1842</v>
      </c>
      <c r="J1855">
        <v>13.333333</v>
      </c>
    </row>
    <row r="1856" spans="9:10" x14ac:dyDescent="0.3">
      <c r="I1856">
        <v>1843</v>
      </c>
      <c r="J1856">
        <v>8</v>
      </c>
    </row>
    <row r="1857" spans="9:10" x14ac:dyDescent="0.3">
      <c r="I1857">
        <v>1844</v>
      </c>
      <c r="J1857">
        <v>5.3333335000000002</v>
      </c>
    </row>
    <row r="1858" spans="9:10" x14ac:dyDescent="0.3">
      <c r="I1858">
        <v>1845</v>
      </c>
      <c r="J1858">
        <v>2.6666666999999999</v>
      </c>
    </row>
    <row r="1859" spans="9:10" x14ac:dyDescent="0.3">
      <c r="I1859">
        <v>1846</v>
      </c>
      <c r="J1859">
        <v>8</v>
      </c>
    </row>
    <row r="1860" spans="9:10" x14ac:dyDescent="0.3">
      <c r="I1860">
        <v>1847</v>
      </c>
      <c r="J1860">
        <v>8</v>
      </c>
    </row>
    <row r="1861" spans="9:10" x14ac:dyDescent="0.3">
      <c r="I1861">
        <v>1848</v>
      </c>
      <c r="J1861">
        <v>8</v>
      </c>
    </row>
    <row r="1862" spans="9:10" x14ac:dyDescent="0.3">
      <c r="I1862">
        <v>1849</v>
      </c>
      <c r="J1862">
        <v>2.6666666999999999</v>
      </c>
    </row>
    <row r="1863" spans="9:10" x14ac:dyDescent="0.3">
      <c r="I1863">
        <v>1850</v>
      </c>
      <c r="J1863">
        <v>5.3333335000000002</v>
      </c>
    </row>
    <row r="1864" spans="9:10" x14ac:dyDescent="0.3">
      <c r="I1864">
        <v>1851</v>
      </c>
      <c r="J1864">
        <v>5.3333335000000002</v>
      </c>
    </row>
    <row r="1865" spans="9:10" x14ac:dyDescent="0.3">
      <c r="I1865">
        <v>1852</v>
      </c>
      <c r="J1865">
        <v>8</v>
      </c>
    </row>
    <row r="1866" spans="9:10" x14ac:dyDescent="0.3">
      <c r="I1866">
        <v>1853</v>
      </c>
      <c r="J1866">
        <v>5.3333335000000002</v>
      </c>
    </row>
    <row r="1867" spans="9:10" x14ac:dyDescent="0.3">
      <c r="I1867">
        <v>1854</v>
      </c>
      <c r="J1867">
        <v>8</v>
      </c>
    </row>
    <row r="1868" spans="9:10" x14ac:dyDescent="0.3">
      <c r="I1868">
        <v>1855</v>
      </c>
      <c r="J1868">
        <v>5.3333335000000002</v>
      </c>
    </row>
    <row r="1869" spans="9:10" x14ac:dyDescent="0.3">
      <c r="I1869">
        <v>1856</v>
      </c>
      <c r="J1869">
        <v>2.6666666999999999</v>
      </c>
    </row>
    <row r="1870" spans="9:10" x14ac:dyDescent="0.3">
      <c r="I1870">
        <v>1857</v>
      </c>
      <c r="J1870">
        <v>5.3333335000000002</v>
      </c>
    </row>
    <row r="1871" spans="9:10" x14ac:dyDescent="0.3">
      <c r="I1871">
        <v>1858</v>
      </c>
      <c r="J1871">
        <v>5.3333335000000002</v>
      </c>
    </row>
    <row r="1872" spans="9:10" x14ac:dyDescent="0.3">
      <c r="I1872">
        <v>1859</v>
      </c>
      <c r="J1872">
        <v>5.3333335000000002</v>
      </c>
    </row>
    <row r="1873" spans="9:10" x14ac:dyDescent="0.3">
      <c r="I1873">
        <v>1860</v>
      </c>
      <c r="J1873">
        <v>5.3333335000000002</v>
      </c>
    </row>
    <row r="1874" spans="9:10" x14ac:dyDescent="0.3">
      <c r="I1874">
        <v>1861</v>
      </c>
      <c r="J1874">
        <v>5.3333335000000002</v>
      </c>
    </row>
    <row r="1875" spans="9:10" x14ac:dyDescent="0.3">
      <c r="I1875">
        <v>1862</v>
      </c>
      <c r="J1875">
        <v>5.3333335000000002</v>
      </c>
    </row>
    <row r="1876" spans="9:10" x14ac:dyDescent="0.3">
      <c r="I1876">
        <v>1863</v>
      </c>
      <c r="J1876">
        <v>5.3333335000000002</v>
      </c>
    </row>
    <row r="1877" spans="9:10" x14ac:dyDescent="0.3">
      <c r="I1877">
        <v>1864</v>
      </c>
      <c r="J1877">
        <v>2.6666666999999999</v>
      </c>
    </row>
    <row r="1878" spans="9:10" x14ac:dyDescent="0.3">
      <c r="I1878">
        <v>1865</v>
      </c>
      <c r="J1878">
        <v>5.3333335000000002</v>
      </c>
    </row>
    <row r="1879" spans="9:10" x14ac:dyDescent="0.3">
      <c r="I1879">
        <v>1866</v>
      </c>
      <c r="J1879">
        <v>5.3333335000000002</v>
      </c>
    </row>
    <row r="1880" spans="9:10" x14ac:dyDescent="0.3">
      <c r="I1880">
        <v>1867</v>
      </c>
      <c r="J1880">
        <v>2.6666666999999999</v>
      </c>
    </row>
    <row r="1881" spans="9:10" x14ac:dyDescent="0.3">
      <c r="I1881">
        <v>1868</v>
      </c>
      <c r="J1881">
        <v>5.3333335000000002</v>
      </c>
    </row>
    <row r="1882" spans="9:10" x14ac:dyDescent="0.3">
      <c r="I1882">
        <v>1869</v>
      </c>
      <c r="J1882">
        <v>2.6666666999999999</v>
      </c>
    </row>
    <row r="1883" spans="9:10" x14ac:dyDescent="0.3">
      <c r="I1883">
        <v>1870</v>
      </c>
      <c r="J1883">
        <v>5.3333335000000002</v>
      </c>
    </row>
    <row r="1884" spans="9:10" x14ac:dyDescent="0.3">
      <c r="I1884">
        <v>1871</v>
      </c>
      <c r="J1884">
        <v>9.3333329999999997</v>
      </c>
    </row>
    <row r="1885" spans="9:10" x14ac:dyDescent="0.3">
      <c r="I1885">
        <v>1872</v>
      </c>
      <c r="J1885">
        <v>5.3333335000000002</v>
      </c>
    </row>
    <row r="1886" spans="9:10" x14ac:dyDescent="0.3">
      <c r="I1886">
        <v>1873</v>
      </c>
      <c r="J1886">
        <v>5.3333335000000002</v>
      </c>
    </row>
    <row r="1887" spans="9:10" x14ac:dyDescent="0.3">
      <c r="I1887">
        <v>1874</v>
      </c>
      <c r="J1887">
        <v>8</v>
      </c>
    </row>
    <row r="1888" spans="9:10" x14ac:dyDescent="0.3">
      <c r="I1888">
        <v>1875</v>
      </c>
      <c r="J1888">
        <v>8</v>
      </c>
    </row>
    <row r="1889" spans="9:10" x14ac:dyDescent="0.3">
      <c r="I1889">
        <v>1876</v>
      </c>
      <c r="J1889">
        <v>5.3333335000000002</v>
      </c>
    </row>
    <row r="1890" spans="9:10" x14ac:dyDescent="0.3">
      <c r="I1890">
        <v>1877</v>
      </c>
      <c r="J1890">
        <v>5.3333335000000002</v>
      </c>
    </row>
    <row r="1891" spans="9:10" x14ac:dyDescent="0.3">
      <c r="I1891">
        <v>1878</v>
      </c>
      <c r="J1891">
        <v>5.3333335000000002</v>
      </c>
    </row>
    <row r="1892" spans="9:10" x14ac:dyDescent="0.3">
      <c r="I1892">
        <v>1879</v>
      </c>
      <c r="J1892">
        <v>10.666667</v>
      </c>
    </row>
    <row r="1893" spans="9:10" x14ac:dyDescent="0.3">
      <c r="I1893">
        <v>1880</v>
      </c>
      <c r="J1893">
        <v>8</v>
      </c>
    </row>
    <row r="1894" spans="9:10" x14ac:dyDescent="0.3">
      <c r="I1894">
        <v>1881</v>
      </c>
      <c r="J1894">
        <v>5.3333335000000002</v>
      </c>
    </row>
    <row r="1895" spans="9:10" x14ac:dyDescent="0.3">
      <c r="I1895">
        <v>1882</v>
      </c>
      <c r="J1895">
        <v>2.6666666999999999</v>
      </c>
    </row>
    <row r="1896" spans="9:10" x14ac:dyDescent="0.3">
      <c r="I1896">
        <v>1883</v>
      </c>
      <c r="J1896">
        <v>8</v>
      </c>
    </row>
    <row r="1897" spans="9:10" x14ac:dyDescent="0.3">
      <c r="I1897">
        <v>1884</v>
      </c>
      <c r="J1897">
        <v>5.3333335000000002</v>
      </c>
    </row>
    <row r="1898" spans="9:10" x14ac:dyDescent="0.3">
      <c r="I1898">
        <v>1885</v>
      </c>
      <c r="J1898">
        <v>8</v>
      </c>
    </row>
    <row r="1899" spans="9:10" x14ac:dyDescent="0.3">
      <c r="I1899">
        <v>1886</v>
      </c>
      <c r="J1899">
        <v>10.666667</v>
      </c>
    </row>
    <row r="1900" spans="9:10" x14ac:dyDescent="0.3">
      <c r="I1900">
        <v>1887</v>
      </c>
      <c r="J1900">
        <v>10.666667</v>
      </c>
    </row>
    <row r="1901" spans="9:10" x14ac:dyDescent="0.3">
      <c r="I1901">
        <v>1888</v>
      </c>
      <c r="J1901">
        <v>5.3333335000000002</v>
      </c>
    </row>
    <row r="1902" spans="9:10" x14ac:dyDescent="0.3">
      <c r="I1902">
        <v>1889</v>
      </c>
      <c r="J1902">
        <v>5.3333335000000002</v>
      </c>
    </row>
    <row r="1903" spans="9:10" x14ac:dyDescent="0.3">
      <c r="I1903">
        <v>1890</v>
      </c>
      <c r="J1903">
        <v>8</v>
      </c>
    </row>
    <row r="1904" spans="9:10" x14ac:dyDescent="0.3">
      <c r="I1904">
        <v>1891</v>
      </c>
      <c r="J1904">
        <v>8</v>
      </c>
    </row>
    <row r="1905" spans="9:10" x14ac:dyDescent="0.3">
      <c r="I1905">
        <v>1892</v>
      </c>
      <c r="J1905">
        <v>5.3333335000000002</v>
      </c>
    </row>
    <row r="1906" spans="9:10" x14ac:dyDescent="0.3">
      <c r="I1906">
        <v>1893</v>
      </c>
      <c r="J1906">
        <v>8</v>
      </c>
    </row>
    <row r="1907" spans="9:10" x14ac:dyDescent="0.3">
      <c r="I1907">
        <v>1894</v>
      </c>
      <c r="J1907">
        <v>10.666667</v>
      </c>
    </row>
    <row r="1908" spans="9:10" x14ac:dyDescent="0.3">
      <c r="I1908">
        <v>1895</v>
      </c>
      <c r="J1908">
        <v>8</v>
      </c>
    </row>
    <row r="1909" spans="9:10" x14ac:dyDescent="0.3">
      <c r="I1909">
        <v>1896</v>
      </c>
      <c r="J1909">
        <v>8</v>
      </c>
    </row>
    <row r="1910" spans="9:10" x14ac:dyDescent="0.3">
      <c r="I1910">
        <v>1897</v>
      </c>
      <c r="J1910">
        <v>8</v>
      </c>
    </row>
    <row r="1911" spans="9:10" x14ac:dyDescent="0.3">
      <c r="I1911">
        <v>1898</v>
      </c>
      <c r="J1911">
        <v>5.3333335000000002</v>
      </c>
    </row>
    <row r="1912" spans="9:10" x14ac:dyDescent="0.3">
      <c r="I1912">
        <v>1899</v>
      </c>
      <c r="J1912">
        <v>5.3333335000000002</v>
      </c>
    </row>
    <row r="1913" spans="9:10" x14ac:dyDescent="0.3">
      <c r="I1913">
        <v>1900</v>
      </c>
      <c r="J1913">
        <v>5.3333335000000002</v>
      </c>
    </row>
    <row r="1914" spans="9:10" x14ac:dyDescent="0.3">
      <c r="I1914">
        <v>1901</v>
      </c>
      <c r="J1914">
        <v>8</v>
      </c>
    </row>
    <row r="1915" spans="9:10" x14ac:dyDescent="0.3">
      <c r="I1915">
        <v>1902</v>
      </c>
      <c r="J1915">
        <v>8</v>
      </c>
    </row>
    <row r="1916" spans="9:10" x14ac:dyDescent="0.3">
      <c r="I1916">
        <v>1903</v>
      </c>
      <c r="J1916">
        <v>5.3333335000000002</v>
      </c>
    </row>
    <row r="1917" spans="9:10" x14ac:dyDescent="0.3">
      <c r="I1917">
        <v>1904</v>
      </c>
      <c r="J1917">
        <v>5.3333335000000002</v>
      </c>
    </row>
    <row r="1918" spans="9:10" x14ac:dyDescent="0.3">
      <c r="I1918">
        <v>1905</v>
      </c>
      <c r="J1918">
        <v>5.3333335000000002</v>
      </c>
    </row>
    <row r="1919" spans="9:10" x14ac:dyDescent="0.3">
      <c r="I1919">
        <v>1906</v>
      </c>
      <c r="J1919">
        <v>5.3333335000000002</v>
      </c>
    </row>
    <row r="1920" spans="9:10" x14ac:dyDescent="0.3">
      <c r="I1920">
        <v>1907</v>
      </c>
      <c r="J1920">
        <v>5.3333335000000002</v>
      </c>
    </row>
    <row r="1921" spans="9:10" x14ac:dyDescent="0.3">
      <c r="I1921">
        <v>1908</v>
      </c>
      <c r="J1921">
        <v>8</v>
      </c>
    </row>
    <row r="1922" spans="9:10" x14ac:dyDescent="0.3">
      <c r="I1922">
        <v>1909</v>
      </c>
      <c r="J1922">
        <v>8</v>
      </c>
    </row>
    <row r="1923" spans="9:10" x14ac:dyDescent="0.3">
      <c r="I1923">
        <v>1910</v>
      </c>
      <c r="J1923">
        <v>8</v>
      </c>
    </row>
    <row r="1924" spans="9:10" x14ac:dyDescent="0.3">
      <c r="I1924">
        <v>1911</v>
      </c>
      <c r="J1924">
        <v>8</v>
      </c>
    </row>
    <row r="1925" spans="9:10" x14ac:dyDescent="0.3">
      <c r="I1925">
        <v>1912</v>
      </c>
      <c r="J1925">
        <v>8</v>
      </c>
    </row>
    <row r="1926" spans="9:10" x14ac:dyDescent="0.3">
      <c r="I1926">
        <v>1913</v>
      </c>
      <c r="J1926">
        <v>10.666667</v>
      </c>
    </row>
    <row r="1927" spans="9:10" x14ac:dyDescent="0.3">
      <c r="I1927">
        <v>1914</v>
      </c>
      <c r="J1927">
        <v>8</v>
      </c>
    </row>
    <row r="1928" spans="9:10" x14ac:dyDescent="0.3">
      <c r="I1928">
        <v>1915</v>
      </c>
      <c r="J1928">
        <v>8</v>
      </c>
    </row>
    <row r="1929" spans="9:10" x14ac:dyDescent="0.3">
      <c r="I1929">
        <v>1916</v>
      </c>
      <c r="J1929">
        <v>14.666667</v>
      </c>
    </row>
    <row r="1930" spans="9:10" x14ac:dyDescent="0.3">
      <c r="I1930">
        <v>1917</v>
      </c>
      <c r="J1930">
        <v>8</v>
      </c>
    </row>
    <row r="1931" spans="9:10" x14ac:dyDescent="0.3">
      <c r="I1931">
        <v>1918</v>
      </c>
      <c r="J1931">
        <v>8</v>
      </c>
    </row>
    <row r="1932" spans="9:10" x14ac:dyDescent="0.3">
      <c r="I1932">
        <v>1919</v>
      </c>
      <c r="J1932">
        <v>5.3333335000000002</v>
      </c>
    </row>
    <row r="1933" spans="9:10" x14ac:dyDescent="0.3">
      <c r="I1933">
        <v>1920</v>
      </c>
      <c r="J1933">
        <v>13.333333</v>
      </c>
    </row>
    <row r="1934" spans="9:10" x14ac:dyDescent="0.3">
      <c r="I1934">
        <v>1921</v>
      </c>
      <c r="J1934">
        <v>5.3333335000000002</v>
      </c>
    </row>
    <row r="1935" spans="9:10" x14ac:dyDescent="0.3">
      <c r="I1935">
        <v>1922</v>
      </c>
      <c r="J1935">
        <v>8</v>
      </c>
    </row>
    <row r="1936" spans="9:10" x14ac:dyDescent="0.3">
      <c r="I1936">
        <v>1923</v>
      </c>
      <c r="J1936">
        <v>8</v>
      </c>
    </row>
    <row r="1937" spans="9:10" x14ac:dyDescent="0.3">
      <c r="I1937">
        <v>1924</v>
      </c>
      <c r="J1937">
        <v>5.3333335000000002</v>
      </c>
    </row>
    <row r="1938" spans="9:10" x14ac:dyDescent="0.3">
      <c r="I1938">
        <v>1925</v>
      </c>
      <c r="J1938">
        <v>5.3333335000000002</v>
      </c>
    </row>
    <row r="1939" spans="9:10" x14ac:dyDescent="0.3">
      <c r="I1939">
        <v>1926</v>
      </c>
      <c r="J1939">
        <v>5.3333335000000002</v>
      </c>
    </row>
    <row r="1940" spans="9:10" x14ac:dyDescent="0.3">
      <c r="I1940">
        <v>1927</v>
      </c>
      <c r="J1940">
        <v>10.666667</v>
      </c>
    </row>
    <row r="1941" spans="9:10" x14ac:dyDescent="0.3">
      <c r="I1941">
        <v>1928</v>
      </c>
      <c r="J1941">
        <v>10.666667</v>
      </c>
    </row>
    <row r="1942" spans="9:10" x14ac:dyDescent="0.3">
      <c r="I1942">
        <v>1929</v>
      </c>
      <c r="J1942">
        <v>8</v>
      </c>
    </row>
    <row r="1943" spans="9:10" x14ac:dyDescent="0.3">
      <c r="I1943">
        <v>1930</v>
      </c>
      <c r="J1943">
        <v>8</v>
      </c>
    </row>
    <row r="1944" spans="9:10" x14ac:dyDescent="0.3">
      <c r="I1944">
        <v>1931</v>
      </c>
      <c r="J1944">
        <v>8</v>
      </c>
    </row>
    <row r="1945" spans="9:10" x14ac:dyDescent="0.3">
      <c r="I1945">
        <v>1932</v>
      </c>
      <c r="J1945">
        <v>8</v>
      </c>
    </row>
    <row r="1946" spans="9:10" x14ac:dyDescent="0.3">
      <c r="I1946">
        <v>1933</v>
      </c>
      <c r="J1946">
        <v>10.666667</v>
      </c>
    </row>
    <row r="1947" spans="9:10" x14ac:dyDescent="0.3">
      <c r="I1947">
        <v>1934</v>
      </c>
      <c r="J1947">
        <v>10.666667</v>
      </c>
    </row>
    <row r="1948" spans="9:10" x14ac:dyDescent="0.3">
      <c r="I1948">
        <v>1935</v>
      </c>
      <c r="J1948">
        <v>5.3333335000000002</v>
      </c>
    </row>
    <row r="1949" spans="9:10" x14ac:dyDescent="0.3">
      <c r="I1949">
        <v>1936</v>
      </c>
      <c r="J1949">
        <v>10.666667</v>
      </c>
    </row>
    <row r="1950" spans="9:10" x14ac:dyDescent="0.3">
      <c r="I1950">
        <v>1937</v>
      </c>
      <c r="J1950">
        <v>5.3333335000000002</v>
      </c>
    </row>
    <row r="1951" spans="9:10" x14ac:dyDescent="0.3">
      <c r="I1951">
        <v>1938</v>
      </c>
      <c r="J1951">
        <v>5.3333335000000002</v>
      </c>
    </row>
    <row r="1952" spans="9:10" x14ac:dyDescent="0.3">
      <c r="I1952">
        <v>1939</v>
      </c>
      <c r="J1952">
        <v>8</v>
      </c>
    </row>
    <row r="1953" spans="9:10" x14ac:dyDescent="0.3">
      <c r="I1953">
        <v>1940</v>
      </c>
      <c r="J1953">
        <v>10.666667</v>
      </c>
    </row>
    <row r="1954" spans="9:10" x14ac:dyDescent="0.3">
      <c r="I1954">
        <v>1941</v>
      </c>
      <c r="J1954">
        <v>13.333333</v>
      </c>
    </row>
    <row r="1955" spans="9:10" x14ac:dyDescent="0.3">
      <c r="I1955">
        <v>1942</v>
      </c>
      <c r="J1955">
        <v>8</v>
      </c>
    </row>
    <row r="1956" spans="9:10" x14ac:dyDescent="0.3">
      <c r="I1956">
        <v>1943</v>
      </c>
      <c r="J1956">
        <v>5.3333335000000002</v>
      </c>
    </row>
    <row r="1957" spans="9:10" x14ac:dyDescent="0.3">
      <c r="I1957">
        <v>1944</v>
      </c>
      <c r="J1957">
        <v>8</v>
      </c>
    </row>
    <row r="1958" spans="9:10" x14ac:dyDescent="0.3">
      <c r="I1958">
        <v>1945</v>
      </c>
      <c r="J1958">
        <v>6.6666664999999998</v>
      </c>
    </row>
    <row r="1959" spans="9:10" x14ac:dyDescent="0.3">
      <c r="I1959">
        <v>1946</v>
      </c>
      <c r="J1959">
        <v>8</v>
      </c>
    </row>
    <row r="1960" spans="9:10" x14ac:dyDescent="0.3">
      <c r="I1960">
        <v>1947</v>
      </c>
      <c r="J1960">
        <v>5.3333335000000002</v>
      </c>
    </row>
    <row r="1961" spans="9:10" x14ac:dyDescent="0.3">
      <c r="I1961">
        <v>1948</v>
      </c>
      <c r="J1961">
        <v>5.3333335000000002</v>
      </c>
    </row>
    <row r="1962" spans="9:10" x14ac:dyDescent="0.3">
      <c r="I1962">
        <v>1949</v>
      </c>
      <c r="J1962">
        <v>8</v>
      </c>
    </row>
    <row r="1963" spans="9:10" x14ac:dyDescent="0.3">
      <c r="I1963">
        <v>1950</v>
      </c>
      <c r="J1963">
        <v>8</v>
      </c>
    </row>
    <row r="1964" spans="9:10" x14ac:dyDescent="0.3">
      <c r="I1964">
        <v>1951</v>
      </c>
      <c r="J1964">
        <v>8</v>
      </c>
    </row>
    <row r="1965" spans="9:10" x14ac:dyDescent="0.3">
      <c r="I1965">
        <v>1952</v>
      </c>
      <c r="J1965">
        <v>10.666667</v>
      </c>
    </row>
    <row r="1966" spans="9:10" x14ac:dyDescent="0.3">
      <c r="I1966">
        <v>1953</v>
      </c>
      <c r="J1966">
        <v>8</v>
      </c>
    </row>
    <row r="1967" spans="9:10" x14ac:dyDescent="0.3">
      <c r="I1967">
        <v>1954</v>
      </c>
      <c r="J1967">
        <v>8</v>
      </c>
    </row>
    <row r="1968" spans="9:10" x14ac:dyDescent="0.3">
      <c r="I1968">
        <v>1955</v>
      </c>
      <c r="J1968">
        <v>8</v>
      </c>
    </row>
    <row r="1969" spans="9:10" x14ac:dyDescent="0.3">
      <c r="I1969">
        <v>1956</v>
      </c>
      <c r="J1969">
        <v>5.3333335000000002</v>
      </c>
    </row>
    <row r="1970" spans="9:10" x14ac:dyDescent="0.3">
      <c r="I1970">
        <v>1957</v>
      </c>
      <c r="J1970">
        <v>8</v>
      </c>
    </row>
    <row r="1971" spans="9:10" x14ac:dyDescent="0.3">
      <c r="I1971">
        <v>1958</v>
      </c>
      <c r="J1971">
        <v>8</v>
      </c>
    </row>
    <row r="1972" spans="9:10" x14ac:dyDescent="0.3">
      <c r="I1972">
        <v>1959</v>
      </c>
      <c r="J1972">
        <v>5.3333335000000002</v>
      </c>
    </row>
    <row r="1973" spans="9:10" x14ac:dyDescent="0.3">
      <c r="I1973">
        <v>1960</v>
      </c>
      <c r="J1973">
        <v>5.3333335000000002</v>
      </c>
    </row>
    <row r="1974" spans="9:10" x14ac:dyDescent="0.3">
      <c r="I1974">
        <v>1961</v>
      </c>
      <c r="J1974">
        <v>13.333333</v>
      </c>
    </row>
    <row r="1975" spans="9:10" x14ac:dyDescent="0.3">
      <c r="I1975">
        <v>1962</v>
      </c>
      <c r="J1975">
        <v>13.333333</v>
      </c>
    </row>
    <row r="1976" spans="9:10" x14ac:dyDescent="0.3">
      <c r="I1976">
        <v>1963</v>
      </c>
      <c r="J1976">
        <v>17.333334000000001</v>
      </c>
    </row>
    <row r="1977" spans="9:10" x14ac:dyDescent="0.3">
      <c r="I1977">
        <v>1964</v>
      </c>
      <c r="J1977">
        <v>13.333333</v>
      </c>
    </row>
    <row r="1978" spans="9:10" x14ac:dyDescent="0.3">
      <c r="I1978">
        <v>1965</v>
      </c>
      <c r="J1978">
        <v>12</v>
      </c>
    </row>
    <row r="1979" spans="9:10" x14ac:dyDescent="0.3">
      <c r="I1979">
        <v>1966</v>
      </c>
      <c r="J1979">
        <v>12</v>
      </c>
    </row>
    <row r="1980" spans="9:10" x14ac:dyDescent="0.3">
      <c r="I1980">
        <v>1967</v>
      </c>
      <c r="J1980">
        <v>10.666667</v>
      </c>
    </row>
    <row r="1981" spans="9:10" x14ac:dyDescent="0.3">
      <c r="I1981">
        <v>1968</v>
      </c>
      <c r="J1981">
        <v>8</v>
      </c>
    </row>
    <row r="1982" spans="9:10" x14ac:dyDescent="0.3">
      <c r="I1982">
        <v>1969</v>
      </c>
      <c r="J1982">
        <v>8</v>
      </c>
    </row>
    <row r="1983" spans="9:10" x14ac:dyDescent="0.3">
      <c r="I1983">
        <v>1970</v>
      </c>
      <c r="J1983">
        <v>5.3333335000000002</v>
      </c>
    </row>
    <row r="1984" spans="9:10" x14ac:dyDescent="0.3">
      <c r="I1984">
        <v>1971</v>
      </c>
      <c r="J1984">
        <v>10.666667</v>
      </c>
    </row>
    <row r="1985" spans="9:10" x14ac:dyDescent="0.3">
      <c r="I1985">
        <v>1972</v>
      </c>
      <c r="J1985">
        <v>5.3333335000000002</v>
      </c>
    </row>
    <row r="1986" spans="9:10" x14ac:dyDescent="0.3">
      <c r="I1986">
        <v>1973</v>
      </c>
      <c r="J1986">
        <v>8</v>
      </c>
    </row>
    <row r="1987" spans="9:10" x14ac:dyDescent="0.3">
      <c r="I1987">
        <v>1974</v>
      </c>
      <c r="J1987">
        <v>5.3333335000000002</v>
      </c>
    </row>
    <row r="1988" spans="9:10" x14ac:dyDescent="0.3">
      <c r="I1988">
        <v>1975</v>
      </c>
      <c r="J1988">
        <v>8</v>
      </c>
    </row>
    <row r="1989" spans="9:10" x14ac:dyDescent="0.3">
      <c r="I1989">
        <v>1976</v>
      </c>
      <c r="J1989">
        <v>8</v>
      </c>
    </row>
    <row r="1990" spans="9:10" x14ac:dyDescent="0.3">
      <c r="I1990">
        <v>1977</v>
      </c>
      <c r="J1990">
        <v>8</v>
      </c>
    </row>
    <row r="1991" spans="9:10" x14ac:dyDescent="0.3">
      <c r="I1991">
        <v>1978</v>
      </c>
      <c r="J1991">
        <v>5.3333335000000002</v>
      </c>
    </row>
    <row r="1992" spans="9:10" x14ac:dyDescent="0.3">
      <c r="I1992">
        <v>1979</v>
      </c>
      <c r="J1992">
        <v>8</v>
      </c>
    </row>
    <row r="1993" spans="9:10" x14ac:dyDescent="0.3">
      <c r="I1993">
        <v>1980</v>
      </c>
      <c r="J1993">
        <v>8</v>
      </c>
    </row>
    <row r="1994" spans="9:10" x14ac:dyDescent="0.3">
      <c r="I1994">
        <v>1981</v>
      </c>
      <c r="J1994">
        <v>8</v>
      </c>
    </row>
    <row r="1995" spans="9:10" x14ac:dyDescent="0.3">
      <c r="I1995">
        <v>1982</v>
      </c>
      <c r="J1995">
        <v>8</v>
      </c>
    </row>
    <row r="1996" spans="9:10" x14ac:dyDescent="0.3">
      <c r="I1996">
        <v>1983</v>
      </c>
      <c r="J1996">
        <v>10.666667</v>
      </c>
    </row>
    <row r="1997" spans="9:10" x14ac:dyDescent="0.3">
      <c r="I1997">
        <v>1984</v>
      </c>
      <c r="J1997">
        <v>8</v>
      </c>
    </row>
    <row r="1998" spans="9:10" x14ac:dyDescent="0.3">
      <c r="I1998">
        <v>1985</v>
      </c>
      <c r="J1998">
        <v>5.3333335000000002</v>
      </c>
    </row>
    <row r="1999" spans="9:10" x14ac:dyDescent="0.3">
      <c r="I1999">
        <v>1986</v>
      </c>
      <c r="J1999">
        <v>10.666667</v>
      </c>
    </row>
    <row r="2000" spans="9:10" x14ac:dyDescent="0.3">
      <c r="I2000">
        <v>1987</v>
      </c>
      <c r="J2000">
        <v>8</v>
      </c>
    </row>
    <row r="2001" spans="9:10" x14ac:dyDescent="0.3">
      <c r="I2001">
        <v>1988</v>
      </c>
      <c r="J2001">
        <v>8</v>
      </c>
    </row>
    <row r="2002" spans="9:10" x14ac:dyDescent="0.3">
      <c r="I2002">
        <v>1989</v>
      </c>
      <c r="J2002">
        <v>8</v>
      </c>
    </row>
    <row r="2003" spans="9:10" x14ac:dyDescent="0.3">
      <c r="I2003">
        <v>1990</v>
      </c>
      <c r="J2003">
        <v>5.3333335000000002</v>
      </c>
    </row>
    <row r="2004" spans="9:10" x14ac:dyDescent="0.3">
      <c r="I2004">
        <v>1991</v>
      </c>
      <c r="J2004">
        <v>8</v>
      </c>
    </row>
    <row r="2005" spans="9:10" x14ac:dyDescent="0.3">
      <c r="I2005">
        <v>1992</v>
      </c>
      <c r="J2005">
        <v>8</v>
      </c>
    </row>
    <row r="2006" spans="9:10" x14ac:dyDescent="0.3">
      <c r="I2006">
        <v>1993</v>
      </c>
      <c r="J2006">
        <v>8</v>
      </c>
    </row>
    <row r="2007" spans="9:10" x14ac:dyDescent="0.3">
      <c r="I2007">
        <v>1994</v>
      </c>
      <c r="J2007">
        <v>5.3333335000000002</v>
      </c>
    </row>
    <row r="2008" spans="9:10" x14ac:dyDescent="0.3">
      <c r="I2008">
        <v>1995</v>
      </c>
      <c r="J2008">
        <v>8</v>
      </c>
    </row>
    <row r="2009" spans="9:10" x14ac:dyDescent="0.3">
      <c r="I2009">
        <v>1996</v>
      </c>
      <c r="J2009">
        <v>5.3333335000000002</v>
      </c>
    </row>
    <row r="2010" spans="9:10" x14ac:dyDescent="0.3">
      <c r="I2010">
        <v>1997</v>
      </c>
      <c r="J2010">
        <v>5.3333335000000002</v>
      </c>
    </row>
    <row r="2011" spans="9:10" x14ac:dyDescent="0.3">
      <c r="I2011">
        <v>1998</v>
      </c>
      <c r="J2011">
        <v>9.3333329999999997</v>
      </c>
    </row>
    <row r="2012" spans="9:10" x14ac:dyDescent="0.3">
      <c r="I2012">
        <v>1999</v>
      </c>
      <c r="J2012">
        <v>5.3333335000000002</v>
      </c>
    </row>
    <row r="2013" spans="9:10" x14ac:dyDescent="0.3">
      <c r="I2013">
        <v>2000</v>
      </c>
      <c r="J2013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Akkerman</dc:creator>
  <cp:lastModifiedBy>Philip Akkerman</cp:lastModifiedBy>
  <dcterms:created xsi:type="dcterms:W3CDTF">2021-04-12T21:52:57Z</dcterms:created>
  <dcterms:modified xsi:type="dcterms:W3CDTF">2021-04-13T03:05:15Z</dcterms:modified>
</cp:coreProperties>
</file>