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'HRA10_MEDIA_H'!$A$3:$A$4771</f>
            </numRef>
          </cat>
          <val>
            <numRef>
              <f>'HRA10_MEDIA_H'!$B$3:$B$4771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'HRA10_MEDIA_D'!$A$3:$A$200</f>
            </numRef>
          </cat>
          <val>
            <numRef>
              <f>'HRA10_MEDIA_D'!$B$3:$B$200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'HRA10_MEDIA_M'!$A$3:$A$8</f>
            </numRef>
          </cat>
          <val>
            <numRef>
              <f>'HRA10_MEDIA_M'!$B$3:$B$8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'HRA10_MEDIA_A'!$A$3:$A$2</f>
            </numRef>
          </cat>
          <val>
            <numRef>
              <f>'HRA10_MEDIA_A'!$C$2:$B$2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'HRA10_MN_H'!$A$3:$A$195</f>
            </numRef>
          </cat>
          <val>
            <numRef>
              <f>'HRA10_MN_H'!$B$3:$B$195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'HRA10_MN_D'!$A$3:$A$176</f>
            </numRef>
          </cat>
          <val>
            <numRef>
              <f>'HRA10_MN_D'!$B$3:$B$176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'HRA10_MX_D'!$A$3:$A$176</f>
            </numRef>
          </cat>
          <val>
            <numRef>
              <f>'HRA10_MX_D'!$B$3:$B$176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'HRA10_MN_M'!$A$3:$A$8</f>
            </numRef>
          </cat>
          <val>
            <numRef>
              <f>'HRA10_MN_M'!$B$3:$B$8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'HRA10_MX_M'!$A$3:$A$8</f>
            </numRef>
          </cat>
          <val>
            <numRef>
              <f>'HRA10_MX_M'!$B$3:$B$8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44950.70833333334</v>
      </c>
      <c r="B3" t="n">
        <v>63.00804363636364</v>
      </c>
    </row>
    <row r="4">
      <c r="A4" s="1" t="n">
        <v>44950.75</v>
      </c>
      <c r="B4" t="n">
        <v/>
      </c>
    </row>
    <row r="5">
      <c r="A5" s="1" t="n">
        <v>44950.79166666666</v>
      </c>
      <c r="B5" t="n">
        <v/>
      </c>
    </row>
    <row r="6">
      <c r="A6" s="1" t="n">
        <v>44950.83333333334</v>
      </c>
      <c r="B6" t="n">
        <v/>
      </c>
    </row>
    <row r="7">
      <c r="A7" s="1" t="n">
        <v>44950.875</v>
      </c>
      <c r="B7" t="n">
        <v/>
      </c>
    </row>
    <row r="8">
      <c r="A8" s="1" t="n">
        <v>44950.91666666666</v>
      </c>
      <c r="B8" t="n">
        <v/>
      </c>
    </row>
    <row r="9">
      <c r="A9" s="1" t="n">
        <v>44950.95833333334</v>
      </c>
      <c r="B9" t="n">
        <v/>
      </c>
    </row>
    <row r="10">
      <c r="A10" s="1" t="n">
        <v>44951</v>
      </c>
      <c r="B10" t="n">
        <v>77.34607</v>
      </c>
    </row>
    <row r="11">
      <c r="A11" s="1" t="n">
        <v>44951.04166666666</v>
      </c>
      <c r="B11" t="n">
        <v>72.31848666666666</v>
      </c>
    </row>
    <row r="12">
      <c r="A12" s="1" t="n">
        <v>44951.08333333334</v>
      </c>
      <c r="B12" t="n">
        <v>68.93512083333333</v>
      </c>
    </row>
    <row r="13">
      <c r="A13" s="1" t="n">
        <v>44951.125</v>
      </c>
      <c r="B13" t="n">
        <v>76.81169166666668</v>
      </c>
    </row>
    <row r="14">
      <c r="A14" s="1" t="n">
        <v>44951.16666666666</v>
      </c>
      <c r="B14" t="n">
        <v>80.92296166666667</v>
      </c>
    </row>
    <row r="15">
      <c r="A15" s="1" t="n">
        <v>44951.20833333334</v>
      </c>
      <c r="B15" t="n">
        <v>83.80095083333333</v>
      </c>
    </row>
    <row r="16">
      <c r="A16" s="1" t="n">
        <v>44951.25</v>
      </c>
      <c r="B16" t="n">
        <v>82.86204583333334</v>
      </c>
    </row>
    <row r="17">
      <c r="A17" s="1" t="n">
        <v>44951.29166666666</v>
      </c>
      <c r="B17" t="n">
        <v>70.4215075</v>
      </c>
    </row>
    <row r="18">
      <c r="A18" s="1" t="n">
        <v>44951.33333333334</v>
      </c>
      <c r="B18" t="n">
        <v>58.68128083333334</v>
      </c>
    </row>
    <row r="19">
      <c r="A19" s="1" t="n">
        <v>44951.375</v>
      </c>
      <c r="B19" t="n">
        <v>57.07534166666667</v>
      </c>
    </row>
    <row r="20">
      <c r="A20" s="1" t="n">
        <v>44951.41666666666</v>
      </c>
      <c r="B20" t="n">
        <v>53.76606333333334</v>
      </c>
    </row>
    <row r="21">
      <c r="A21" s="1" t="n">
        <v>44951.45833333334</v>
      </c>
      <c r="B21" t="n">
        <v>51.47055583333333</v>
      </c>
    </row>
    <row r="22">
      <c r="A22" s="1" t="n">
        <v>44951.5</v>
      </c>
      <c r="B22" t="n">
        <v>51.59321499999999</v>
      </c>
    </row>
    <row r="23">
      <c r="A23" s="1" t="n">
        <v>44951.54166666666</v>
      </c>
      <c r="B23" t="n">
        <v>51.75940833333333</v>
      </c>
    </row>
    <row r="24">
      <c r="A24" s="1" t="n">
        <v>44951.58333333334</v>
      </c>
      <c r="B24" t="n">
        <v>54.57509272727273</v>
      </c>
    </row>
    <row r="25">
      <c r="A25" s="1" t="n">
        <v>44951.625</v>
      </c>
      <c r="B25" t="n">
        <v/>
      </c>
    </row>
    <row r="26">
      <c r="A26" s="1" t="n">
        <v>44951.66666666666</v>
      </c>
      <c r="B26" t="n">
        <v>59.90214666666666</v>
      </c>
    </row>
    <row r="27">
      <c r="A27" s="1" t="n">
        <v>44951.70833333334</v>
      </c>
      <c r="B27" t="n">
        <v>62.55383999999999</v>
      </c>
    </row>
    <row r="28">
      <c r="A28" s="1" t="n">
        <v>44951.75</v>
      </c>
      <c r="B28" t="n">
        <v/>
      </c>
    </row>
    <row r="29">
      <c r="A29" s="1" t="n">
        <v>44951.79166666666</v>
      </c>
      <c r="B29" t="n">
        <v>77.47357083333334</v>
      </c>
    </row>
    <row r="30">
      <c r="A30" s="1" t="n">
        <v>44951.83333333334</v>
      </c>
      <c r="B30" t="n">
        <v>80.171465</v>
      </c>
    </row>
    <row r="31">
      <c r="A31" s="1" t="n">
        <v>44951.875</v>
      </c>
      <c r="B31" t="n">
        <v>81.9431325</v>
      </c>
    </row>
    <row r="32">
      <c r="A32" s="1" t="n">
        <v>44951.91666666666</v>
      </c>
      <c r="B32" t="n">
        <v>79.39061</v>
      </c>
    </row>
    <row r="33">
      <c r="A33" s="1" t="n">
        <v>44951.95833333334</v>
      </c>
      <c r="B33" t="n">
        <v>81.36982818181819</v>
      </c>
    </row>
    <row r="34">
      <c r="A34" s="1" t="n">
        <v>44952</v>
      </c>
      <c r="B34" t="n">
        <v>80.44581666666666</v>
      </c>
    </row>
    <row r="35">
      <c r="A35" s="1" t="n">
        <v>44952.04166666666</v>
      </c>
      <c r="B35" t="n">
        <v>81.147345</v>
      </c>
    </row>
    <row r="36">
      <c r="A36" s="1" t="n">
        <v>44952.08333333334</v>
      </c>
      <c r="B36" t="n">
        <v>83.08860083333333</v>
      </c>
    </row>
    <row r="37">
      <c r="A37" s="1" t="n">
        <v>44952.125</v>
      </c>
      <c r="B37" t="n">
        <v>83.45081499999999</v>
      </c>
    </row>
    <row r="38">
      <c r="A38" s="1" t="n">
        <v>44952.16666666666</v>
      </c>
      <c r="B38" t="n">
        <v>81.99260090909091</v>
      </c>
    </row>
    <row r="39">
      <c r="A39" s="1" t="n">
        <v>44952.20833333334</v>
      </c>
      <c r="B39" t="n">
        <v>84.28691090909091</v>
      </c>
    </row>
    <row r="40">
      <c r="A40" s="1" t="n">
        <v>44952.25</v>
      </c>
      <c r="B40" t="n">
        <v>82.10259166666667</v>
      </c>
    </row>
    <row r="41">
      <c r="A41" s="1" t="n">
        <v>44952.29166666666</v>
      </c>
      <c r="B41" t="n">
        <v>80.5315425</v>
      </c>
    </row>
    <row r="42">
      <c r="A42" s="1" t="n">
        <v>44952.33333333334</v>
      </c>
      <c r="B42" t="n">
        <v>83.08181583333334</v>
      </c>
    </row>
    <row r="43">
      <c r="A43" s="1" t="n">
        <v>44952.375</v>
      </c>
      <c r="B43" t="n">
        <v>82.20906363636364</v>
      </c>
    </row>
    <row r="44">
      <c r="A44" s="1" t="n">
        <v>44952.41666666666</v>
      </c>
      <c r="B44" t="n">
        <v/>
      </c>
    </row>
    <row r="45">
      <c r="A45" s="1" t="n">
        <v>44952.45833333334</v>
      </c>
      <c r="B45" t="n">
        <v>76.10742333333333</v>
      </c>
    </row>
    <row r="46">
      <c r="A46" s="1" t="n">
        <v>44952.5</v>
      </c>
      <c r="B46" t="n">
        <v>66.54280916666667</v>
      </c>
    </row>
    <row r="47">
      <c r="A47" s="1" t="n">
        <v>44952.54166666666</v>
      </c>
      <c r="B47" t="n">
        <v>57.65624583333334</v>
      </c>
    </row>
    <row r="48">
      <c r="A48" s="1" t="n">
        <v>44952.58333333334</v>
      </c>
      <c r="B48" t="n">
        <v>52.25688833333334</v>
      </c>
    </row>
    <row r="49">
      <c r="A49" s="1" t="n">
        <v>44952.625</v>
      </c>
      <c r="B49" t="n">
        <v>52.25703666666666</v>
      </c>
    </row>
    <row r="50">
      <c r="A50" s="1" t="n">
        <v>44952.66666666666</v>
      </c>
      <c r="B50" t="n">
        <v>45.68928916666667</v>
      </c>
    </row>
    <row r="51">
      <c r="A51" s="1" t="n">
        <v>44952.70833333334</v>
      </c>
      <c r="B51" t="n">
        <v>56.72675</v>
      </c>
    </row>
    <row r="52">
      <c r="A52" s="1" t="n">
        <v>44952.75</v>
      </c>
      <c r="B52" t="n">
        <v>74.25309666666666</v>
      </c>
    </row>
    <row r="53">
      <c r="A53" s="1" t="n">
        <v>44952.79166666666</v>
      </c>
      <c r="B53" t="n">
        <v>82.65209666666667</v>
      </c>
    </row>
    <row r="54">
      <c r="A54" s="1" t="n">
        <v>44952.83333333334</v>
      </c>
      <c r="B54" t="n">
        <v>77.983845</v>
      </c>
    </row>
    <row r="55">
      <c r="A55" s="1" t="n">
        <v>44952.875</v>
      </c>
      <c r="B55" t="n">
        <v>75.6726125</v>
      </c>
    </row>
    <row r="56">
      <c r="A56" s="1" t="n">
        <v>44952.91666666666</v>
      </c>
      <c r="B56" t="n">
        <v>76.58162249999999</v>
      </c>
    </row>
    <row r="57">
      <c r="A57" s="1" t="n">
        <v>44952.95833333334</v>
      </c>
      <c r="B57" t="n">
        <v>74.98451</v>
      </c>
    </row>
    <row r="58">
      <c r="A58" s="1" t="n">
        <v>44953</v>
      </c>
      <c r="B58" t="n">
        <v>71.13395749999999</v>
      </c>
    </row>
    <row r="59">
      <c r="A59" s="1" t="n">
        <v>44953.04166666666</v>
      </c>
      <c r="B59" t="n">
        <v>81.90489666666666</v>
      </c>
    </row>
    <row r="60">
      <c r="A60" s="1" t="n">
        <v>44953.08333333334</v>
      </c>
      <c r="B60" t="n">
        <v>83.38487583333334</v>
      </c>
    </row>
    <row r="61">
      <c r="A61" s="1" t="n">
        <v>44953.125</v>
      </c>
      <c r="B61" t="n">
        <v>70.19384583333333</v>
      </c>
    </row>
    <row r="62">
      <c r="A62" s="1" t="n">
        <v>44953.16666666666</v>
      </c>
      <c r="B62" t="n">
        <v>84.52742916666666</v>
      </c>
    </row>
    <row r="63">
      <c r="A63" s="1" t="n">
        <v>44953.20833333334</v>
      </c>
      <c r="B63" t="n">
        <v>88.36045166666666</v>
      </c>
    </row>
    <row r="64">
      <c r="A64" s="1" t="n">
        <v>44953.25</v>
      </c>
      <c r="B64" t="n">
        <v>81.50194333333333</v>
      </c>
    </row>
    <row r="65">
      <c r="A65" s="1" t="n">
        <v>44953.29166666666</v>
      </c>
      <c r="B65" t="n">
        <v>77.5176075</v>
      </c>
    </row>
    <row r="66">
      <c r="A66" s="1" t="n">
        <v>44953.33333333334</v>
      </c>
      <c r="B66" t="n">
        <v>82.49177416666667</v>
      </c>
    </row>
    <row r="67">
      <c r="A67" s="1" t="n">
        <v>44953.375</v>
      </c>
      <c r="B67" t="n">
        <v>81.76196666666667</v>
      </c>
    </row>
    <row r="68">
      <c r="A68" s="1" t="n">
        <v>44953.41666666666</v>
      </c>
      <c r="B68" t="n">
        <v>76.06115916666667</v>
      </c>
    </row>
    <row r="69">
      <c r="A69" s="1" t="n">
        <v>44953.45833333334</v>
      </c>
      <c r="B69" t="n">
        <v>78.90279666666667</v>
      </c>
    </row>
    <row r="70">
      <c r="A70" s="1" t="n">
        <v>44953.5</v>
      </c>
      <c r="B70" t="n">
        <v>75.31184500000001</v>
      </c>
    </row>
    <row r="71">
      <c r="A71" s="1" t="n">
        <v>44953.54166666666</v>
      </c>
      <c r="B71" t="n">
        <v>67.13103416666667</v>
      </c>
    </row>
    <row r="72">
      <c r="A72" s="1" t="n">
        <v>44953.58333333334</v>
      </c>
      <c r="B72" t="n">
        <v>59.01275</v>
      </c>
    </row>
    <row r="73">
      <c r="A73" s="1" t="n">
        <v>44953.625</v>
      </c>
      <c r="B73" t="n">
        <v>62.22537583333334</v>
      </c>
    </row>
    <row r="74">
      <c r="A74" s="1" t="n">
        <v>44953.66666666666</v>
      </c>
      <c r="B74" t="n">
        <v>64.93538636363637</v>
      </c>
    </row>
    <row r="75">
      <c r="A75" s="1" t="n">
        <v>44953.70833333334</v>
      </c>
      <c r="B75" t="n">
        <v/>
      </c>
    </row>
    <row r="76">
      <c r="A76" s="1" t="n">
        <v>44953.75</v>
      </c>
      <c r="B76" t="n">
        <v>61.88178583333333</v>
      </c>
    </row>
    <row r="77">
      <c r="A77" s="1" t="n">
        <v>44953.79166666666</v>
      </c>
      <c r="B77" t="n">
        <v>78.01722166666667</v>
      </c>
    </row>
    <row r="78">
      <c r="A78" s="1" t="n">
        <v>44953.83333333334</v>
      </c>
      <c r="B78" t="n">
        <v>82.79777</v>
      </c>
    </row>
    <row r="79">
      <c r="A79" s="1" t="n">
        <v>44953.875</v>
      </c>
      <c r="B79" t="n">
        <v>82.77392583333334</v>
      </c>
    </row>
    <row r="80">
      <c r="A80" s="1" t="n">
        <v>44953.91666666666</v>
      </c>
      <c r="B80" t="n">
        <v>80.96232083333334</v>
      </c>
    </row>
    <row r="81">
      <c r="A81" s="1" t="n">
        <v>44953.95833333334</v>
      </c>
      <c r="B81" t="n">
        <v>82.45635</v>
      </c>
    </row>
    <row r="82">
      <c r="A82" s="1" t="n">
        <v>44954</v>
      </c>
      <c r="B82" t="n">
        <v>74.18136916666667</v>
      </c>
    </row>
    <row r="83">
      <c r="A83" s="1" t="n">
        <v>44954.04166666666</v>
      </c>
      <c r="B83" t="n">
        <v>70.24583833333334</v>
      </c>
    </row>
    <row r="84">
      <c r="A84" s="1" t="n">
        <v>44954.08333333334</v>
      </c>
      <c r="B84" t="n">
        <v>74.40480666666666</v>
      </c>
    </row>
    <row r="85">
      <c r="A85" s="1" t="n">
        <v>44954.125</v>
      </c>
      <c r="B85" t="n">
        <v>83.18685000000001</v>
      </c>
    </row>
    <row r="86">
      <c r="A86" s="1" t="n">
        <v>44954.16666666666</v>
      </c>
      <c r="B86" t="n">
        <v>81.2670025</v>
      </c>
    </row>
    <row r="87">
      <c r="A87" s="1" t="n">
        <v>44954.20833333334</v>
      </c>
      <c r="B87" t="n">
        <v>79.21002333333333</v>
      </c>
    </row>
    <row r="88">
      <c r="A88" s="1" t="n">
        <v>44954.25</v>
      </c>
      <c r="B88" t="n">
        <v>86.19448916666666</v>
      </c>
    </row>
    <row r="89">
      <c r="A89" s="1" t="n">
        <v>44954.29166666666</v>
      </c>
      <c r="B89" t="n">
        <v>89.10427833333334</v>
      </c>
    </row>
    <row r="90">
      <c r="A90" s="1" t="n">
        <v>44954.33333333334</v>
      </c>
      <c r="B90" t="n">
        <v>88.03561818181818</v>
      </c>
    </row>
    <row r="91">
      <c r="A91" s="1" t="n">
        <v>44954.375</v>
      </c>
      <c r="B91" t="n">
        <v/>
      </c>
    </row>
    <row r="92">
      <c r="A92" s="1" t="n">
        <v>44954.41666666666</v>
      </c>
      <c r="B92" t="n">
        <v>87.64787916666667</v>
      </c>
    </row>
    <row r="93">
      <c r="A93" s="1" t="n">
        <v>44954.45833333334</v>
      </c>
      <c r="B93" t="n">
        <v>78.408655</v>
      </c>
    </row>
    <row r="94">
      <c r="A94" s="1" t="n">
        <v>44954.5</v>
      </c>
      <c r="B94" t="n">
        <v>69.89976583333333</v>
      </c>
    </row>
    <row r="95">
      <c r="A95" s="1" t="n">
        <v>44954.54166666666</v>
      </c>
      <c r="B95" t="n">
        <v>58.0651975</v>
      </c>
    </row>
    <row r="96">
      <c r="A96" s="1" t="n">
        <v>44954.58333333334</v>
      </c>
      <c r="B96" t="n">
        <v>56.82515333333333</v>
      </c>
    </row>
    <row r="97">
      <c r="A97" s="1" t="n">
        <v>44954.625</v>
      </c>
      <c r="B97" t="n">
        <v>58.94722416666667</v>
      </c>
    </row>
    <row r="98">
      <c r="A98" s="1" t="n">
        <v>44954.66666666666</v>
      </c>
      <c r="B98" t="n">
        <v>64.52660666666667</v>
      </c>
    </row>
    <row r="99">
      <c r="A99" s="1" t="n">
        <v>44954.70833333334</v>
      </c>
      <c r="B99" t="n">
        <v>71.56375166666668</v>
      </c>
    </row>
    <row r="100">
      <c r="A100" s="1" t="n">
        <v>44954.75</v>
      </c>
      <c r="B100" t="n">
        <v>80.20673416666666</v>
      </c>
    </row>
    <row r="101">
      <c r="A101" s="1" t="n">
        <v>44954.79166666666</v>
      </c>
      <c r="B101" t="n">
        <v>83.13532666666667</v>
      </c>
    </row>
    <row r="102">
      <c r="A102" s="1" t="n">
        <v>44954.83333333334</v>
      </c>
      <c r="B102" t="n">
        <v>82.01127000000001</v>
      </c>
    </row>
    <row r="103">
      <c r="A103" s="1" t="n">
        <v>44954.875</v>
      </c>
      <c r="B103" t="n">
        <v>86.94052499999999</v>
      </c>
    </row>
    <row r="104">
      <c r="A104" s="1" t="n">
        <v>44954.91666666666</v>
      </c>
      <c r="B104" t="n">
        <v>92.7836075</v>
      </c>
    </row>
    <row r="105">
      <c r="A105" s="1" t="n">
        <v>44954.95833333334</v>
      </c>
      <c r="B105" t="n">
        <v>95.00463500000001</v>
      </c>
    </row>
    <row r="106">
      <c r="A106" s="1" t="n">
        <v>44955</v>
      </c>
      <c r="B106" t="n">
        <v>94.01664416666667</v>
      </c>
    </row>
    <row r="107">
      <c r="A107" s="1" t="n">
        <v>44955.04166666666</v>
      </c>
      <c r="B107" t="n">
        <v>92.44313333333334</v>
      </c>
    </row>
    <row r="108">
      <c r="A108" s="1" t="n">
        <v>44955.08333333334</v>
      </c>
      <c r="B108" t="n">
        <v>89.290105</v>
      </c>
    </row>
    <row r="109">
      <c r="A109" s="1" t="n">
        <v>44955.125</v>
      </c>
      <c r="B109" t="n">
        <v>84.95192666666667</v>
      </c>
    </row>
    <row r="110">
      <c r="A110" s="1" t="n">
        <v>44955.16666666666</v>
      </c>
      <c r="B110" t="n">
        <v>83.33921416666666</v>
      </c>
    </row>
    <row r="111">
      <c r="A111" s="1" t="n">
        <v>44955.20833333334</v>
      </c>
      <c r="B111" t="n">
        <v>83.08085583333333</v>
      </c>
    </row>
    <row r="112">
      <c r="A112" s="1" t="n">
        <v>44955.25</v>
      </c>
      <c r="B112" t="n">
        <v>83.68089583333334</v>
      </c>
    </row>
    <row r="113">
      <c r="A113" s="1" t="n">
        <v>44955.29166666666</v>
      </c>
      <c r="B113" t="n">
        <v>74.20733666666666</v>
      </c>
    </row>
    <row r="114">
      <c r="A114" s="1" t="n">
        <v>44955.33333333334</v>
      </c>
      <c r="B114" t="n">
        <v>66.37356</v>
      </c>
    </row>
    <row r="115">
      <c r="A115" s="1" t="n">
        <v>44955.375</v>
      </c>
      <c r="B115" t="n">
        <v>63.78885333333333</v>
      </c>
    </row>
    <row r="116">
      <c r="A116" s="1" t="n">
        <v>44955.41666666666</v>
      </c>
      <c r="B116" t="n">
        <v>65.09409000000001</v>
      </c>
    </row>
    <row r="117">
      <c r="A117" s="1" t="n">
        <v>44955.45833333334</v>
      </c>
      <c r="B117" t="n">
        <v>61.0005825</v>
      </c>
    </row>
    <row r="118">
      <c r="A118" s="1" t="n">
        <v>44955.5</v>
      </c>
      <c r="B118" t="n">
        <v>58.82130916666667</v>
      </c>
    </row>
    <row r="119">
      <c r="A119" s="1" t="n">
        <v>44955.54166666666</v>
      </c>
      <c r="B119" t="n">
        <v>55.25704</v>
      </c>
    </row>
    <row r="120">
      <c r="A120" s="1" t="n">
        <v>44955.58333333334</v>
      </c>
      <c r="B120" t="n">
        <v>54.3239125</v>
      </c>
    </row>
    <row r="121">
      <c r="A121" s="1" t="n">
        <v>44955.625</v>
      </c>
      <c r="B121" t="n">
        <v>56.28277583333334</v>
      </c>
    </row>
    <row r="122">
      <c r="A122" s="1" t="n">
        <v>44955.66666666666</v>
      </c>
      <c r="B122" t="n">
        <v>54.56597249999999</v>
      </c>
    </row>
    <row r="123">
      <c r="A123" s="1" t="n">
        <v>44955.70833333334</v>
      </c>
      <c r="B123" t="n">
        <v>55.73061333333334</v>
      </c>
    </row>
    <row r="124">
      <c r="A124" s="1" t="n">
        <v>44955.75</v>
      </c>
      <c r="B124" t="n">
        <v>61.8479525</v>
      </c>
    </row>
    <row r="125">
      <c r="A125" s="1" t="n">
        <v>44955.79166666666</v>
      </c>
      <c r="B125" t="n">
        <v>67.44798166666666</v>
      </c>
    </row>
    <row r="126">
      <c r="A126" s="1" t="n">
        <v>44955.83333333334</v>
      </c>
      <c r="B126" t="n">
        <v>72.26164833333333</v>
      </c>
    </row>
    <row r="127">
      <c r="A127" s="1" t="n">
        <v>44955.875</v>
      </c>
      <c r="B127" t="n">
        <v>75.14696833333333</v>
      </c>
    </row>
    <row r="128">
      <c r="A128" s="1" t="n">
        <v>44955.91666666666</v>
      </c>
      <c r="B128" t="n">
        <v>78.58443416666667</v>
      </c>
    </row>
    <row r="129">
      <c r="A129" s="1" t="n">
        <v>44955.95833333334</v>
      </c>
      <c r="B129" t="n">
        <v>79.3633525</v>
      </c>
    </row>
    <row r="130">
      <c r="A130" s="1" t="n">
        <v>44956</v>
      </c>
      <c r="B130" t="n">
        <v>76.07417916666667</v>
      </c>
    </row>
    <row r="131">
      <c r="A131" s="1" t="n">
        <v>44956.04166666666</v>
      </c>
      <c r="B131" t="n">
        <v>70.54991</v>
      </c>
    </row>
    <row r="132">
      <c r="A132" s="1" t="n">
        <v>44956.08333333334</v>
      </c>
      <c r="B132" t="n">
        <v>76.57390833333334</v>
      </c>
    </row>
    <row r="133">
      <c r="A133" s="1" t="n">
        <v>44956.125</v>
      </c>
      <c r="B133" t="n">
        <v>79.45711666666666</v>
      </c>
    </row>
    <row r="134">
      <c r="A134" s="1" t="n">
        <v>44956.16666666666</v>
      </c>
      <c r="B134" t="n">
        <v>77.58066166666667</v>
      </c>
    </row>
    <row r="135">
      <c r="A135" s="1" t="n">
        <v>44956.20833333334</v>
      </c>
      <c r="B135" t="n">
        <v>75.07826416666667</v>
      </c>
    </row>
    <row r="136">
      <c r="A136" s="1" t="n">
        <v>44956.25</v>
      </c>
      <c r="B136" t="n">
        <v>74.77381416666667</v>
      </c>
    </row>
    <row r="137">
      <c r="A137" s="1" t="n">
        <v>44956.29166666666</v>
      </c>
      <c r="B137" t="n">
        <v>73.84723833333334</v>
      </c>
    </row>
    <row r="138">
      <c r="A138" s="1" t="n">
        <v>44956.33333333334</v>
      </c>
      <c r="B138" t="n">
        <v>68.69986833333333</v>
      </c>
    </row>
    <row r="139">
      <c r="A139" s="1" t="n">
        <v>44956.375</v>
      </c>
      <c r="B139" t="n">
        <v>65.85554333333333</v>
      </c>
    </row>
    <row r="140">
      <c r="A140" s="1" t="n">
        <v>44956.41666666666</v>
      </c>
      <c r="B140" t="n">
        <v>63.58959083333334</v>
      </c>
    </row>
    <row r="141">
      <c r="A141" s="1" t="n">
        <v>44956.45833333334</v>
      </c>
      <c r="B141" t="n">
        <v>64.503755</v>
      </c>
    </row>
    <row r="142">
      <c r="A142" s="1" t="n">
        <v>44956.5</v>
      </c>
      <c r="B142" t="n">
        <v>64.58830833333333</v>
      </c>
    </row>
    <row r="143">
      <c r="A143" s="1" t="n">
        <v>44956.54166666666</v>
      </c>
      <c r="B143" t="n">
        <v>57.72218166666666</v>
      </c>
    </row>
    <row r="144">
      <c r="A144" s="1" t="n">
        <v>44956.58333333334</v>
      </c>
      <c r="B144" t="n">
        <v>56.4140075</v>
      </c>
    </row>
    <row r="145">
      <c r="A145" s="1" t="n">
        <v>44956.625</v>
      </c>
      <c r="B145" t="n">
        <v>60.4626675</v>
      </c>
    </row>
    <row r="146">
      <c r="A146" s="1" t="n">
        <v>44956.66666666666</v>
      </c>
      <c r="B146" t="n">
        <v>65.95625363636363</v>
      </c>
    </row>
    <row r="147">
      <c r="A147" s="1" t="n">
        <v>44956.70833333334</v>
      </c>
      <c r="B147" t="n">
        <v/>
      </c>
    </row>
    <row r="148">
      <c r="A148" s="1" t="n">
        <v>44956.75</v>
      </c>
      <c r="B148" t="n">
        <v>85.82830416666667</v>
      </c>
    </row>
    <row r="149">
      <c r="A149" s="1" t="n">
        <v>44956.79166666666</v>
      </c>
      <c r="B149" t="n">
        <v>90.10400416666666</v>
      </c>
    </row>
    <row r="150">
      <c r="A150" s="1" t="n">
        <v>44956.83333333334</v>
      </c>
      <c r="B150" t="n">
        <v>90.52800833333333</v>
      </c>
    </row>
    <row r="151">
      <c r="A151" s="1" t="n">
        <v>44956.875</v>
      </c>
      <c r="B151" t="n">
        <v>91.77068000000001</v>
      </c>
    </row>
    <row r="152">
      <c r="A152" s="1" t="n">
        <v>44956.91666666666</v>
      </c>
      <c r="B152" t="n">
        <v>93.87926083333333</v>
      </c>
    </row>
    <row r="153">
      <c r="A153" s="1" t="n">
        <v>44956.95833333334</v>
      </c>
      <c r="B153" t="n">
        <v>92.24933</v>
      </c>
    </row>
    <row r="154">
      <c r="A154" s="1" t="n">
        <v>44957</v>
      </c>
      <c r="B154" t="n">
        <v>98.41855916666667</v>
      </c>
    </row>
    <row r="155">
      <c r="A155" s="1" t="n">
        <v>44957.04166666666</v>
      </c>
      <c r="B155" t="n">
        <v>98.96097250000001</v>
      </c>
    </row>
    <row r="156">
      <c r="A156" s="1" t="n">
        <v>44957.08333333334</v>
      </c>
      <c r="B156" t="n">
        <v>99.302775</v>
      </c>
    </row>
    <row r="157">
      <c r="A157" s="1" t="n">
        <v>44957.125</v>
      </c>
      <c r="B157" t="n">
        <v>99.40234666666667</v>
      </c>
    </row>
    <row r="158">
      <c r="A158" s="1" t="n">
        <v>44957.16666666666</v>
      </c>
      <c r="B158" t="n">
        <v>99.91389249999999</v>
      </c>
    </row>
    <row r="159">
      <c r="A159" s="1" t="n">
        <v>44957.20833333334</v>
      </c>
      <c r="B159" t="n">
        <v>98.86635727272727</v>
      </c>
    </row>
    <row r="160">
      <c r="A160" s="1" t="n">
        <v>44957.25</v>
      </c>
      <c r="B160" t="n">
        <v/>
      </c>
    </row>
    <row r="161">
      <c r="A161" s="1" t="n">
        <v>44957.29166666666</v>
      </c>
      <c r="B161" t="n">
        <v/>
      </c>
    </row>
    <row r="162">
      <c r="A162" s="1" t="n">
        <v>44957.33333333334</v>
      </c>
      <c r="B162" t="n">
        <v>88.35558666666667</v>
      </c>
    </row>
    <row r="163">
      <c r="A163" s="1" t="n">
        <v>44957.375</v>
      </c>
      <c r="B163" t="n">
        <v>82.05160416666666</v>
      </c>
    </row>
    <row r="164">
      <c r="A164" s="1" t="n">
        <v>44957.41666666666</v>
      </c>
      <c r="B164" t="n">
        <v>84.52015</v>
      </c>
    </row>
    <row r="165">
      <c r="A165" s="1" t="n">
        <v>44957.45833333334</v>
      </c>
      <c r="B165" t="n">
        <v>82.90121083333334</v>
      </c>
    </row>
    <row r="166">
      <c r="A166" s="1" t="n">
        <v>44957.5</v>
      </c>
      <c r="B166" t="n">
        <v>71.11885333333333</v>
      </c>
    </row>
    <row r="167">
      <c r="A167" s="1" t="n">
        <v>44957.54166666666</v>
      </c>
      <c r="B167" t="n">
        <v>64.85977454545454</v>
      </c>
    </row>
    <row r="168">
      <c r="A168" s="1" t="n">
        <v>44957.58333333334</v>
      </c>
      <c r="B168" t="n">
        <v/>
      </c>
    </row>
    <row r="169">
      <c r="A169" s="1" t="n">
        <v>44957.625</v>
      </c>
      <c r="B169" t="n">
        <v>60.5204925</v>
      </c>
    </row>
    <row r="170">
      <c r="A170" s="1" t="n">
        <v>44957.66666666666</v>
      </c>
      <c r="B170" t="n">
        <v>73.95011666666666</v>
      </c>
    </row>
    <row r="171">
      <c r="A171" s="1" t="n">
        <v>44957.70833333334</v>
      </c>
      <c r="B171" t="n">
        <v>85.39709333333333</v>
      </c>
    </row>
    <row r="172">
      <c r="A172" s="1" t="n">
        <v>44957.75</v>
      </c>
      <c r="B172" t="n">
        <v>90.9562075</v>
      </c>
    </row>
    <row r="173">
      <c r="A173" s="1" t="n">
        <v>44957.79166666666</v>
      </c>
      <c r="B173" t="n">
        <v>95.7635575</v>
      </c>
    </row>
    <row r="174">
      <c r="A174" s="1" t="n">
        <v>44957.83333333334</v>
      </c>
      <c r="B174" t="n">
        <v>94.68299083333333</v>
      </c>
    </row>
    <row r="175">
      <c r="A175" s="1" t="n">
        <v>44957.875</v>
      </c>
      <c r="B175" t="n">
        <v>95.70324333333333</v>
      </c>
    </row>
    <row r="176">
      <c r="A176" s="1" t="n">
        <v>44957.91666666666</v>
      </c>
      <c r="B176" t="n">
        <v>95.17285</v>
      </c>
    </row>
    <row r="177">
      <c r="A177" s="1" t="n">
        <v>44957.95833333334</v>
      </c>
      <c r="B177" t="n">
        <v>95.94312583333334</v>
      </c>
    </row>
    <row r="178">
      <c r="A178" s="1" t="n">
        <v>44958</v>
      </c>
      <c r="B178" t="n">
        <v>98.16532916666667</v>
      </c>
    </row>
    <row r="179">
      <c r="A179" s="1" t="n">
        <v>44958.04166666666</v>
      </c>
      <c r="B179" t="n">
        <v>99.53177666666666</v>
      </c>
    </row>
    <row r="180">
      <c r="A180" s="1" t="n">
        <v>44958.08333333334</v>
      </c>
      <c r="B180" t="n">
        <v>99.1731825</v>
      </c>
    </row>
    <row r="181">
      <c r="A181" s="1" t="n">
        <v>44958.125</v>
      </c>
      <c r="B181" t="n">
        <v>97.7915125</v>
      </c>
    </row>
    <row r="182">
      <c r="A182" s="1" t="n">
        <v>44958.16666666666</v>
      </c>
      <c r="B182" t="n">
        <v>98.13922583333334</v>
      </c>
    </row>
    <row r="183">
      <c r="A183" s="1" t="n">
        <v>44958.20833333334</v>
      </c>
      <c r="B183" t="n">
        <v>98.12368166666666</v>
      </c>
    </row>
    <row r="184">
      <c r="A184" s="1" t="n">
        <v>44958.25</v>
      </c>
      <c r="B184" t="n">
        <v>97.63294083333334</v>
      </c>
    </row>
    <row r="185">
      <c r="A185" s="1" t="n">
        <v>44958.29166666666</v>
      </c>
      <c r="B185" t="n">
        <v>93.47506249999999</v>
      </c>
    </row>
    <row r="186">
      <c r="A186" s="1" t="n">
        <v>44958.33333333334</v>
      </c>
      <c r="B186" t="n">
        <v>82.72610416666667</v>
      </c>
    </row>
    <row r="187">
      <c r="A187" s="1" t="n">
        <v>44958.375</v>
      </c>
      <c r="B187" t="n">
        <v>87.31459181818182</v>
      </c>
    </row>
    <row r="188">
      <c r="A188" s="1" t="n">
        <v>44958.41666666666</v>
      </c>
      <c r="B188" t="n">
        <v/>
      </c>
    </row>
    <row r="189">
      <c r="A189" s="1" t="n">
        <v>44958.45833333334</v>
      </c>
      <c r="B189" t="n">
        <v>80.6866725</v>
      </c>
    </row>
    <row r="190">
      <c r="A190" s="1" t="n">
        <v>44958.5</v>
      </c>
      <c r="B190" t="n">
        <v>60.24055833333333</v>
      </c>
    </row>
    <row r="191">
      <c r="A191" s="1" t="n">
        <v>44958.54166666666</v>
      </c>
      <c r="B191" t="n">
        <v>56.80857083333333</v>
      </c>
    </row>
    <row r="192">
      <c r="A192" s="1" t="n">
        <v>44958.58333333334</v>
      </c>
      <c r="B192" t="n">
        <v>55.62637166666667</v>
      </c>
    </row>
    <row r="193">
      <c r="A193" s="1" t="n">
        <v>44958.625</v>
      </c>
      <c r="B193" t="n">
        <v>60.49455750000001</v>
      </c>
    </row>
    <row r="194">
      <c r="A194" s="1" t="n">
        <v>44958.66666666666</v>
      </c>
      <c r="B194" t="n">
        <v>68.97768454545454</v>
      </c>
    </row>
    <row r="195">
      <c r="A195" s="1" t="n">
        <v>44958.70833333334</v>
      </c>
      <c r="B195" t="n">
        <v/>
      </c>
    </row>
    <row r="196">
      <c r="A196" s="1" t="n">
        <v>44958.75</v>
      </c>
      <c r="B196" t="n">
        <v/>
      </c>
    </row>
    <row r="197">
      <c r="A197" s="1" t="n">
        <v>44958.79166666666</v>
      </c>
      <c r="B197" t="n">
        <v>85.83263916666665</v>
      </c>
    </row>
    <row r="198">
      <c r="A198" s="1" t="n">
        <v>44958.83333333334</v>
      </c>
      <c r="B198" t="n">
        <v>89.04763833333334</v>
      </c>
    </row>
    <row r="199">
      <c r="A199" s="1" t="n">
        <v>44958.875</v>
      </c>
      <c r="B199" t="n">
        <v>90.87730499999999</v>
      </c>
    </row>
    <row r="200">
      <c r="A200" s="1" t="n">
        <v>44958.91666666666</v>
      </c>
      <c r="B200" t="n">
        <v>93.19376749999999</v>
      </c>
    </row>
    <row r="201">
      <c r="A201" s="1" t="n">
        <v>44958.95833333334</v>
      </c>
      <c r="B201" t="n">
        <v>90.78521416666666</v>
      </c>
    </row>
    <row r="202">
      <c r="A202" s="1" t="n">
        <v>44959</v>
      </c>
      <c r="B202" t="n">
        <v>90.67868666666668</v>
      </c>
    </row>
    <row r="203">
      <c r="A203" s="1" t="n">
        <v>44959.04166666666</v>
      </c>
      <c r="B203" t="n">
        <v>90.0704425</v>
      </c>
    </row>
    <row r="204">
      <c r="A204" s="1" t="n">
        <v>44959.08333333334</v>
      </c>
      <c r="B204" t="n">
        <v>94.94203416666666</v>
      </c>
    </row>
    <row r="205">
      <c r="A205" s="1" t="n">
        <v>44959.125</v>
      </c>
      <c r="B205" t="n">
        <v>99.15947999999999</v>
      </c>
    </row>
    <row r="206">
      <c r="A206" s="1" t="n">
        <v>44959.16666666666</v>
      </c>
      <c r="B206" t="n">
        <v>97.69849499999999</v>
      </c>
    </row>
    <row r="207">
      <c r="A207" s="1" t="n">
        <v>44959.20833333334</v>
      </c>
      <c r="B207" t="n">
        <v>97.3229675</v>
      </c>
    </row>
    <row r="208">
      <c r="A208" s="1" t="n">
        <v>44959.25</v>
      </c>
      <c r="B208" t="n">
        <v>98.56894749999999</v>
      </c>
    </row>
    <row r="209">
      <c r="A209" s="1" t="n">
        <v>44959.29166666666</v>
      </c>
      <c r="B209" t="n">
        <v>99.53985249999999</v>
      </c>
    </row>
    <row r="210">
      <c r="A210" s="1" t="n">
        <v>44959.33333333334</v>
      </c>
      <c r="B210" t="n">
        <v>97.83884083333334</v>
      </c>
    </row>
    <row r="211">
      <c r="A211" s="1" t="n">
        <v>44959.375</v>
      </c>
      <c r="B211" t="n">
        <v>95.02238749999999</v>
      </c>
    </row>
    <row r="212">
      <c r="A212" s="1" t="n">
        <v>44959.41666666666</v>
      </c>
      <c r="B212" t="n">
        <v>80.54844833333333</v>
      </c>
    </row>
    <row r="213">
      <c r="A213" s="1" t="n">
        <v>44959.45833333334</v>
      </c>
      <c r="B213" t="n">
        <v>76.89784166666666</v>
      </c>
    </row>
    <row r="214">
      <c r="A214" s="1" t="n">
        <v>44959.5</v>
      </c>
      <c r="B214" t="n">
        <v>73.60039166666667</v>
      </c>
    </row>
    <row r="215">
      <c r="A215" s="1" t="n">
        <v>44959.54166666666</v>
      </c>
      <c r="B215" t="n">
        <v>65.49941416666667</v>
      </c>
    </row>
    <row r="216">
      <c r="A216" s="1" t="n">
        <v>44959.58333333334</v>
      </c>
      <c r="B216" t="n">
        <v>60.84691909090909</v>
      </c>
    </row>
    <row r="217">
      <c r="A217" s="1" t="n">
        <v>44959.625</v>
      </c>
      <c r="B217" t="n">
        <v/>
      </c>
    </row>
    <row r="218">
      <c r="A218" s="1" t="n">
        <v>44959.66666666666</v>
      </c>
      <c r="B218" t="n">
        <v>69.0848725</v>
      </c>
    </row>
    <row r="219">
      <c r="A219" s="1" t="n">
        <v>44959.70833333334</v>
      </c>
      <c r="B219" t="n">
        <v>73.06806083333333</v>
      </c>
    </row>
    <row r="220">
      <c r="A220" s="1" t="n">
        <v>44959.75</v>
      </c>
      <c r="B220" t="n">
        <v>79.93755</v>
      </c>
    </row>
    <row r="221">
      <c r="A221" s="1" t="n">
        <v>44959.79166666666</v>
      </c>
      <c r="B221" t="n">
        <v>81.3955275</v>
      </c>
    </row>
    <row r="222">
      <c r="A222" s="1" t="n">
        <v>44959.83333333334</v>
      </c>
      <c r="B222" t="n">
        <v>82.37233583333334</v>
      </c>
    </row>
    <row r="223">
      <c r="A223" s="1" t="n">
        <v>44959.875</v>
      </c>
      <c r="B223" t="n">
        <v>81.73969666666666</v>
      </c>
    </row>
    <row r="224">
      <c r="A224" s="1" t="n">
        <v>44959.91666666666</v>
      </c>
      <c r="B224" t="n">
        <v>86.62674083333333</v>
      </c>
    </row>
    <row r="225">
      <c r="A225" s="1" t="n">
        <v>44959.95833333334</v>
      </c>
      <c r="B225" t="n">
        <v>88.68946166666666</v>
      </c>
    </row>
    <row r="226">
      <c r="A226" s="1" t="n">
        <v>44960</v>
      </c>
      <c r="B226" t="n">
        <v>89.83814583333333</v>
      </c>
    </row>
    <row r="227">
      <c r="A227" s="1" t="n">
        <v>44960.04166666666</v>
      </c>
      <c r="B227" t="n">
        <v>96.43235083333333</v>
      </c>
    </row>
    <row r="228">
      <c r="A228" s="1" t="n">
        <v>44960.08333333334</v>
      </c>
      <c r="B228" t="n">
        <v>98.59458166666667</v>
      </c>
    </row>
    <row r="229">
      <c r="A229" s="1" t="n">
        <v>44960.125</v>
      </c>
      <c r="B229" t="n">
        <v>98.54318166666667</v>
      </c>
    </row>
    <row r="230">
      <c r="A230" s="1" t="n">
        <v>44960.16666666666</v>
      </c>
      <c r="B230" t="n">
        <v>95.87610916666667</v>
      </c>
    </row>
    <row r="231">
      <c r="A231" s="1" t="n">
        <v>44960.20833333334</v>
      </c>
      <c r="B231" t="n">
        <v>95.6620575</v>
      </c>
    </row>
    <row r="232">
      <c r="A232" s="1" t="n">
        <v>44960.25</v>
      </c>
      <c r="B232" t="n">
        <v>95.91731333333333</v>
      </c>
    </row>
    <row r="233">
      <c r="A233" s="1" t="n">
        <v>44960.29166666666</v>
      </c>
      <c r="B233" t="n">
        <v>87.15962500000001</v>
      </c>
    </row>
    <row r="234">
      <c r="A234" s="1" t="n">
        <v>44960.33333333334</v>
      </c>
      <c r="B234" t="n">
        <v>79.62380083333333</v>
      </c>
    </row>
    <row r="235">
      <c r="A235" s="1" t="n">
        <v>44960.375</v>
      </c>
      <c r="B235" t="n">
        <v>71.38434363636362</v>
      </c>
    </row>
    <row r="236">
      <c r="A236" s="1" t="n">
        <v>44960.41666666666</v>
      </c>
      <c r="B236" t="n">
        <v/>
      </c>
    </row>
    <row r="237">
      <c r="A237" s="1" t="n">
        <v>44960.45833333334</v>
      </c>
      <c r="B237" t="n">
        <v>60.71825333333334</v>
      </c>
    </row>
    <row r="238">
      <c r="A238" s="1" t="n">
        <v>44960.5</v>
      </c>
      <c r="B238" t="n">
        <v>58.12269333333333</v>
      </c>
    </row>
    <row r="239">
      <c r="A239" s="1" t="n">
        <v>44960.54166666666</v>
      </c>
      <c r="B239" t="n">
        <v>50.38061333333334</v>
      </c>
    </row>
    <row r="240">
      <c r="A240" s="1" t="n">
        <v>44960.58333333334</v>
      </c>
      <c r="B240" t="n">
        <v>48.28724583333334</v>
      </c>
    </row>
    <row r="241">
      <c r="A241" s="1" t="n">
        <v>44960.625</v>
      </c>
      <c r="B241" t="n">
        <v>45.453565</v>
      </c>
    </row>
    <row r="242">
      <c r="A242" s="1" t="n">
        <v>44960.66666666666</v>
      </c>
      <c r="B242" t="n">
        <v>46.08246916666667</v>
      </c>
    </row>
    <row r="243">
      <c r="A243" s="1" t="n">
        <v>44960.70833333334</v>
      </c>
      <c r="B243" t="n">
        <v>45.89658333333333</v>
      </c>
    </row>
    <row r="244">
      <c r="A244" s="1" t="n">
        <v>44960.75</v>
      </c>
      <c r="B244" t="n">
        <v>51.30064666666667</v>
      </c>
    </row>
    <row r="245">
      <c r="A245" s="1" t="n">
        <v>44960.79166666666</v>
      </c>
      <c r="B245" t="n">
        <v>58.43834083333333</v>
      </c>
    </row>
    <row r="246">
      <c r="A246" s="1" t="n">
        <v>44960.83333333334</v>
      </c>
      <c r="B246" t="n">
        <v>61.45393749999999</v>
      </c>
    </row>
    <row r="247">
      <c r="A247" s="1" t="n">
        <v>44960.875</v>
      </c>
      <c r="B247" t="n">
        <v>64.39796</v>
      </c>
    </row>
    <row r="248">
      <c r="A248" s="1" t="n">
        <v>44960.91666666666</v>
      </c>
      <c r="B248" t="n">
        <v>63.71069833333333</v>
      </c>
    </row>
    <row r="249">
      <c r="A249" s="1" t="n">
        <v>44960.95833333334</v>
      </c>
      <c r="B249" t="n">
        <v>63.79379</v>
      </c>
    </row>
    <row r="250">
      <c r="A250" s="1" t="n">
        <v>44961</v>
      </c>
      <c r="B250" t="n">
        <v>60.16389666666667</v>
      </c>
    </row>
    <row r="251">
      <c r="A251" s="1" t="n">
        <v>44961.04166666666</v>
      </c>
      <c r="B251" t="n">
        <v>62.8394725</v>
      </c>
    </row>
    <row r="252">
      <c r="A252" s="1" t="n">
        <v>44961.08333333334</v>
      </c>
      <c r="B252" t="n">
        <v>63.03735750000001</v>
      </c>
    </row>
    <row r="253">
      <c r="A253" s="1" t="n">
        <v>44961.125</v>
      </c>
      <c r="B253" t="n">
        <v>62.12838</v>
      </c>
    </row>
    <row r="254">
      <c r="A254" s="1" t="n">
        <v>44961.16666666666</v>
      </c>
      <c r="B254" t="n">
        <v>65.70316083333334</v>
      </c>
    </row>
    <row r="255">
      <c r="A255" s="1" t="n">
        <v>44961.20833333334</v>
      </c>
      <c r="B255" t="n">
        <v>71.618915</v>
      </c>
    </row>
    <row r="256">
      <c r="A256" s="1" t="n">
        <v>44961.25</v>
      </c>
      <c r="B256" t="n">
        <v>71.86427166666667</v>
      </c>
    </row>
    <row r="257">
      <c r="A257" s="1" t="n">
        <v>44961.29166666666</v>
      </c>
      <c r="B257" t="n">
        <v>74.06995083333334</v>
      </c>
    </row>
    <row r="258">
      <c r="A258" s="1" t="n">
        <v>44961.33333333334</v>
      </c>
      <c r="B258" t="n">
        <v>68.45313583333333</v>
      </c>
    </row>
    <row r="259">
      <c r="A259" s="1" t="n">
        <v>44961.375</v>
      </c>
      <c r="B259" t="n">
        <v>59.90784083333333</v>
      </c>
    </row>
    <row r="260">
      <c r="A260" s="1" t="n">
        <v>44961.41666666666</v>
      </c>
      <c r="B260" t="n">
        <v>56.52677666666667</v>
      </c>
    </row>
    <row r="261">
      <c r="A261" s="1" t="n">
        <v>44961.45833333334</v>
      </c>
      <c r="B261" t="n">
        <v>57.40980333333334</v>
      </c>
    </row>
    <row r="262">
      <c r="A262" s="1" t="n">
        <v>44961.5</v>
      </c>
      <c r="B262" t="n">
        <v>51.32013833333334</v>
      </c>
    </row>
    <row r="263">
      <c r="A263" s="1" t="n">
        <v>44961.54166666666</v>
      </c>
      <c r="B263" t="n">
        <v>50.68642</v>
      </c>
    </row>
    <row r="264">
      <c r="A264" s="1" t="n">
        <v>44961.58333333334</v>
      </c>
      <c r="B264" t="n">
        <v>50.962615</v>
      </c>
    </row>
    <row r="265">
      <c r="A265" s="1" t="n">
        <v>44961.625</v>
      </c>
      <c r="B265" t="n">
        <v>53.62871416666667</v>
      </c>
    </row>
    <row r="266">
      <c r="A266" s="1" t="n">
        <v>44961.66666666666</v>
      </c>
      <c r="B266" t="n">
        <v>59.54530083333334</v>
      </c>
    </row>
    <row r="267">
      <c r="A267" s="1" t="n">
        <v>44961.70833333334</v>
      </c>
      <c r="B267" t="n">
        <v>63.95012666666667</v>
      </c>
    </row>
    <row r="268">
      <c r="A268" s="1" t="n">
        <v>44961.75</v>
      </c>
      <c r="B268" t="n">
        <v>74.39260333333333</v>
      </c>
    </row>
    <row r="269">
      <c r="A269" s="1" t="n">
        <v>44961.79166666666</v>
      </c>
      <c r="B269" t="n">
        <v>77.6118125</v>
      </c>
    </row>
    <row r="270">
      <c r="A270" s="1" t="n">
        <v>44961.83333333334</v>
      </c>
      <c r="B270" t="n">
        <v>77.25949166666668</v>
      </c>
    </row>
    <row r="271">
      <c r="A271" s="1" t="n">
        <v>44961.875</v>
      </c>
      <c r="B271" t="n">
        <v>76.72025666666667</v>
      </c>
    </row>
    <row r="272">
      <c r="A272" s="1" t="n">
        <v>44961.91666666666</v>
      </c>
      <c r="B272" t="n">
        <v>84.62430999999999</v>
      </c>
    </row>
    <row r="273">
      <c r="A273" s="1" t="n">
        <v>44961.95833333334</v>
      </c>
      <c r="B273" t="n">
        <v>88.42874833333333</v>
      </c>
    </row>
    <row r="274">
      <c r="A274" s="1" t="n">
        <v>44962</v>
      </c>
      <c r="B274" t="n">
        <v>81.2509025</v>
      </c>
    </row>
    <row r="275">
      <c r="A275" s="1" t="n">
        <v>44962.04166666666</v>
      </c>
      <c r="B275" t="n">
        <v>84.6589575</v>
      </c>
    </row>
    <row r="276">
      <c r="A276" s="1" t="n">
        <v>44962.08333333334</v>
      </c>
      <c r="B276" t="n">
        <v>86.38685500000001</v>
      </c>
    </row>
    <row r="277">
      <c r="A277" s="1" t="n">
        <v>44962.125</v>
      </c>
      <c r="B277" t="n">
        <v>86.46964666666666</v>
      </c>
    </row>
    <row r="278">
      <c r="A278" s="1" t="n">
        <v>44962.16666666666</v>
      </c>
      <c r="B278" t="n">
        <v>88.85628250000001</v>
      </c>
    </row>
    <row r="279">
      <c r="A279" s="1" t="n">
        <v>44962.20833333334</v>
      </c>
      <c r="B279" t="n">
        <v>89.09341000000001</v>
      </c>
    </row>
    <row r="280">
      <c r="A280" s="1" t="n">
        <v>44962.25</v>
      </c>
      <c r="B280" t="n">
        <v>87.81903749999999</v>
      </c>
    </row>
    <row r="281">
      <c r="A281" s="1" t="n">
        <v>44962.29166666666</v>
      </c>
      <c r="B281" t="n">
        <v>80.35417833333334</v>
      </c>
    </row>
    <row r="282">
      <c r="A282" s="1" t="n">
        <v>44962.33333333334</v>
      </c>
      <c r="B282" t="n">
        <v>73.30724083333332</v>
      </c>
    </row>
    <row r="283">
      <c r="A283" s="1" t="n">
        <v>44962.375</v>
      </c>
      <c r="B283" t="n">
        <v>68.48465416666667</v>
      </c>
    </row>
    <row r="284">
      <c r="A284" s="1" t="n">
        <v>44962.41666666666</v>
      </c>
      <c r="B284" t="n">
        <v>66.16689083333334</v>
      </c>
    </row>
    <row r="285">
      <c r="A285" s="1" t="n">
        <v>44962.45833333334</v>
      </c>
      <c r="B285" t="n">
        <v>63.32099916666667</v>
      </c>
    </row>
    <row r="286">
      <c r="A286" s="1" t="n">
        <v>44962.5</v>
      </c>
      <c r="B286" t="n">
        <v>64.25297916666666</v>
      </c>
    </row>
    <row r="287">
      <c r="A287" s="1" t="n">
        <v>44962.54166666666</v>
      </c>
      <c r="B287" t="n">
        <v>61.75539166666667</v>
      </c>
    </row>
    <row r="288">
      <c r="A288" s="1" t="n">
        <v>44962.58333333334</v>
      </c>
      <c r="B288" t="n">
        <v>68.64494333333333</v>
      </c>
    </row>
    <row r="289">
      <c r="A289" s="1" t="n">
        <v>44962.625</v>
      </c>
      <c r="B289" t="n">
        <v>74.91875666666667</v>
      </c>
    </row>
    <row r="290">
      <c r="A290" s="1" t="n">
        <v>44962.66666666666</v>
      </c>
      <c r="B290" t="n">
        <v>67.303005</v>
      </c>
    </row>
    <row r="291">
      <c r="A291" s="1" t="n">
        <v>44962.70833333334</v>
      </c>
      <c r="B291" t="n">
        <v>71.31281583333333</v>
      </c>
    </row>
    <row r="292">
      <c r="A292" s="1" t="n">
        <v>44962.75</v>
      </c>
      <c r="B292" t="n">
        <v>71.95363166666667</v>
      </c>
    </row>
    <row r="293">
      <c r="A293" s="1" t="n">
        <v>44962.79166666666</v>
      </c>
      <c r="B293" t="n">
        <v>68.45055166666667</v>
      </c>
    </row>
    <row r="294">
      <c r="A294" s="1" t="n">
        <v>44962.83333333334</v>
      </c>
      <c r="B294" t="n">
        <v>74.12692583333333</v>
      </c>
    </row>
    <row r="295">
      <c r="A295" s="1" t="n">
        <v>44962.875</v>
      </c>
      <c r="B295" t="n">
        <v>80.05511583333333</v>
      </c>
    </row>
    <row r="296">
      <c r="A296" s="1" t="n">
        <v>44962.91666666666</v>
      </c>
      <c r="B296" t="n">
        <v>85.55880500000001</v>
      </c>
    </row>
    <row r="297">
      <c r="A297" s="1" t="n">
        <v>44962.95833333334</v>
      </c>
      <c r="B297" t="n">
        <v>83.53439083333333</v>
      </c>
    </row>
    <row r="298">
      <c r="A298" s="1" t="n">
        <v>44963</v>
      </c>
      <c r="B298" t="n">
        <v>81.79516750000001</v>
      </c>
    </row>
    <row r="299">
      <c r="A299" s="1" t="n">
        <v>44963.04166666666</v>
      </c>
      <c r="B299" t="n">
        <v>79.762495</v>
      </c>
    </row>
    <row r="300">
      <c r="A300" s="1" t="n">
        <v>44963.08333333334</v>
      </c>
      <c r="B300" t="n">
        <v>83.21135083333333</v>
      </c>
    </row>
    <row r="301">
      <c r="A301" s="1" t="n">
        <v>44963.125</v>
      </c>
      <c r="B301" t="n">
        <v>83.82358083333334</v>
      </c>
    </row>
    <row r="302">
      <c r="A302" s="1" t="n">
        <v>44963.16666666666</v>
      </c>
      <c r="B302" t="n">
        <v>82.25164583333333</v>
      </c>
    </row>
    <row r="303">
      <c r="A303" s="1" t="n">
        <v>44963.20833333334</v>
      </c>
      <c r="B303" t="n">
        <v>81.800065</v>
      </c>
    </row>
    <row r="304">
      <c r="A304" s="1" t="n">
        <v>44963.25</v>
      </c>
      <c r="B304" t="n">
        <v>83.21751</v>
      </c>
    </row>
    <row r="305">
      <c r="A305" s="1" t="n">
        <v>44963.29166666666</v>
      </c>
      <c r="B305" t="n">
        <v>80.96392250000001</v>
      </c>
    </row>
    <row r="306">
      <c r="A306" s="1" t="n">
        <v>44963.33333333334</v>
      </c>
      <c r="B306" t="n">
        <v>80.40763416666667</v>
      </c>
    </row>
    <row r="307">
      <c r="A307" s="1" t="n">
        <v>44963.375</v>
      </c>
      <c r="B307" t="n">
        <v>76.64810222222224</v>
      </c>
    </row>
    <row r="308">
      <c r="A308" s="1" t="n">
        <v>44963.41666666666</v>
      </c>
      <c r="B308" t="n">
        <v/>
      </c>
    </row>
    <row r="309">
      <c r="A309" s="1" t="n">
        <v>44963.45833333334</v>
      </c>
      <c r="B309" t="n">
        <v/>
      </c>
    </row>
    <row r="310">
      <c r="A310" s="1" t="n">
        <v>44963.5</v>
      </c>
      <c r="B310" t="n">
        <v/>
      </c>
    </row>
    <row r="311">
      <c r="A311" s="1" t="n">
        <v>44963.54166666666</v>
      </c>
      <c r="B311" t="n">
        <v/>
      </c>
    </row>
    <row r="312">
      <c r="A312" s="1" t="n">
        <v>44963.58333333334</v>
      </c>
      <c r="B312" t="n">
        <v>55.6630625</v>
      </c>
    </row>
    <row r="313">
      <c r="A313" s="1" t="n">
        <v>44963.625</v>
      </c>
      <c r="B313" t="n">
        <v>59.21486166666667</v>
      </c>
    </row>
    <row r="314">
      <c r="A314" s="1" t="n">
        <v>44963.66666666666</v>
      </c>
      <c r="B314" t="n">
        <v>64.2307275</v>
      </c>
    </row>
    <row r="315">
      <c r="A315" s="1" t="n">
        <v>44963.70833333334</v>
      </c>
      <c r="B315" t="n">
        <v>66.01165999999999</v>
      </c>
    </row>
    <row r="316">
      <c r="A316" s="1" t="n">
        <v>44963.75</v>
      </c>
      <c r="B316" t="n">
        <v/>
      </c>
    </row>
    <row r="317">
      <c r="A317" s="1" t="n">
        <v>44963.79166666666</v>
      </c>
      <c r="B317" t="n">
        <v>67.88582416666667</v>
      </c>
    </row>
    <row r="318">
      <c r="A318" s="1" t="n">
        <v>44963.83333333334</v>
      </c>
      <c r="B318" t="n">
        <v>70.95800749999999</v>
      </c>
    </row>
    <row r="319">
      <c r="A319" s="1" t="n">
        <v>44963.875</v>
      </c>
      <c r="B319" t="n">
        <v>74.80569166666668</v>
      </c>
    </row>
    <row r="320">
      <c r="A320" s="1" t="n">
        <v>44963.91666666666</v>
      </c>
      <c r="B320" t="n">
        <v>76.76585833333333</v>
      </c>
    </row>
    <row r="321">
      <c r="A321" s="1" t="n">
        <v>44963.95833333334</v>
      </c>
      <c r="B321" t="n">
        <v>72.77345583333333</v>
      </c>
    </row>
    <row r="322">
      <c r="A322" s="1" t="n">
        <v>44964</v>
      </c>
      <c r="B322" t="n">
        <v>68.14009416666667</v>
      </c>
    </row>
    <row r="323">
      <c r="A323" s="1" t="n">
        <v>44964.04166666666</v>
      </c>
      <c r="B323" t="n">
        <v>69.32651750000001</v>
      </c>
    </row>
    <row r="324">
      <c r="A324" s="1" t="n">
        <v>44964.08333333334</v>
      </c>
      <c r="B324" t="n">
        <v>73.82736583333333</v>
      </c>
    </row>
    <row r="325">
      <c r="A325" s="1" t="n">
        <v>44964.125</v>
      </c>
      <c r="B325" t="n">
        <v>74.24488833333334</v>
      </c>
    </row>
    <row r="326">
      <c r="A326" s="1" t="n">
        <v>44964.16666666666</v>
      </c>
      <c r="B326" t="n">
        <v>72.62069833333332</v>
      </c>
    </row>
    <row r="327">
      <c r="A327" s="1" t="n">
        <v>44964.20833333334</v>
      </c>
      <c r="B327" t="n">
        <v>70.79002250000001</v>
      </c>
    </row>
    <row r="328">
      <c r="A328" s="1" t="n">
        <v>44964.25</v>
      </c>
      <c r="B328" t="n">
        <v>72.30021499999999</v>
      </c>
    </row>
    <row r="329">
      <c r="A329" s="1" t="n">
        <v>44964.29166666666</v>
      </c>
      <c r="B329" t="n">
        <v>66.16103083333333</v>
      </c>
    </row>
    <row r="330">
      <c r="A330" s="1" t="n">
        <v>44964.33333333334</v>
      </c>
      <c r="B330" t="n">
        <v>61.87499083333334</v>
      </c>
    </row>
    <row r="331">
      <c r="A331" s="1" t="n">
        <v>44964.375</v>
      </c>
      <c r="B331" t="n">
        <v>58.55144166666667</v>
      </c>
    </row>
    <row r="332">
      <c r="A332" s="1" t="n">
        <v>44964.41666666666</v>
      </c>
      <c r="B332" t="n">
        <v>56.44309818181819</v>
      </c>
    </row>
    <row r="333">
      <c r="A333" s="1" t="n">
        <v>44964.45833333334</v>
      </c>
      <c r="B333" t="n">
        <v/>
      </c>
    </row>
    <row r="334">
      <c r="A334" s="1" t="n">
        <v>44964.5</v>
      </c>
      <c r="B334" t="n">
        <v>52.70847749999999</v>
      </c>
    </row>
    <row r="335">
      <c r="A335" s="1" t="n">
        <v>44964.54166666666</v>
      </c>
      <c r="B335" t="n">
        <v>53.21580833333334</v>
      </c>
    </row>
    <row r="336">
      <c r="A336" s="1" t="n">
        <v>44964.58333333334</v>
      </c>
      <c r="B336" t="n">
        <v>54.6605275</v>
      </c>
    </row>
    <row r="337">
      <c r="A337" s="1" t="n">
        <v>44964.625</v>
      </c>
      <c r="B337" t="n">
        <v>58.7028</v>
      </c>
    </row>
    <row r="338">
      <c r="A338" s="1" t="n">
        <v>44964.66666666666</v>
      </c>
      <c r="B338" t="n">
        <v>63.7475025</v>
      </c>
    </row>
    <row r="339">
      <c r="A339" s="1" t="n">
        <v>44964.70833333334</v>
      </c>
      <c r="B339" t="n">
        <v>66.8719225</v>
      </c>
    </row>
    <row r="340">
      <c r="A340" s="1" t="n">
        <v>44964.75</v>
      </c>
      <c r="B340" t="n">
        <v>70.35754416666667</v>
      </c>
    </row>
    <row r="341">
      <c r="A341" s="1" t="n">
        <v>44964.79166666666</v>
      </c>
      <c r="B341" t="n">
        <v>72.63134666666666</v>
      </c>
    </row>
    <row r="342">
      <c r="A342" s="1" t="n">
        <v>44964.83333333334</v>
      </c>
      <c r="B342" t="n">
        <v>71.2463075</v>
      </c>
    </row>
    <row r="343">
      <c r="A343" s="1" t="n">
        <v>44964.875</v>
      </c>
      <c r="B343" t="n">
        <v>71.25671416666667</v>
      </c>
    </row>
    <row r="344">
      <c r="A344" s="1" t="n">
        <v>44964.91666666666</v>
      </c>
      <c r="B344" t="n">
        <v>76.49898916666668</v>
      </c>
    </row>
    <row r="345">
      <c r="A345" s="1" t="n">
        <v>44964.95833333334</v>
      </c>
      <c r="B345" t="n">
        <v>78.99836499999999</v>
      </c>
    </row>
    <row r="346">
      <c r="A346" s="1" t="n">
        <v>44965</v>
      </c>
      <c r="B346" t="n">
        <v>77.26753166666667</v>
      </c>
    </row>
    <row r="347">
      <c r="A347" s="1" t="n">
        <v>44965.04166666666</v>
      </c>
      <c r="B347" t="n">
        <v>77.87031916666668</v>
      </c>
    </row>
    <row r="348">
      <c r="A348" s="1" t="n">
        <v>44965.08333333334</v>
      </c>
      <c r="B348" t="n">
        <v>76.71616416666667</v>
      </c>
    </row>
    <row r="349">
      <c r="A349" s="1" t="n">
        <v>44965.125</v>
      </c>
      <c r="B349" t="n">
        <v>74.85066999999999</v>
      </c>
    </row>
    <row r="350">
      <c r="A350" s="1" t="n">
        <v>44965.16666666666</v>
      </c>
      <c r="B350" t="n">
        <v>77.33901666666667</v>
      </c>
    </row>
    <row r="351">
      <c r="A351" s="1" t="n">
        <v>44965.20833333334</v>
      </c>
      <c r="B351" t="n">
        <v>77.94190333333334</v>
      </c>
    </row>
    <row r="352">
      <c r="A352" s="1" t="n">
        <v>44965.25</v>
      </c>
      <c r="B352" t="n">
        <v>78.82620416666667</v>
      </c>
    </row>
    <row r="353">
      <c r="A353" s="1" t="n">
        <v>44965.29166666666</v>
      </c>
      <c r="B353" t="n">
        <v>70.19001833333333</v>
      </c>
    </row>
    <row r="354">
      <c r="A354" s="1" t="n">
        <v>44965.33333333334</v>
      </c>
      <c r="B354" t="n">
        <v>63.12552833333334</v>
      </c>
    </row>
    <row r="355">
      <c r="A355" s="1" t="n">
        <v>44965.375</v>
      </c>
      <c r="B355" t="n">
        <v>60.62838916666666</v>
      </c>
    </row>
    <row r="356">
      <c r="A356" s="1" t="n">
        <v>44965.41666666666</v>
      </c>
      <c r="B356" t="n">
        <v>60.79172</v>
      </c>
    </row>
    <row r="357">
      <c r="A357" s="1" t="n">
        <v>44965.45833333334</v>
      </c>
      <c r="B357" t="n">
        <v>55.89908499999999</v>
      </c>
    </row>
    <row r="358">
      <c r="A358" s="1" t="n">
        <v>44965.5</v>
      </c>
      <c r="B358" t="n">
        <v>55.36256583333333</v>
      </c>
    </row>
    <row r="359">
      <c r="A359" s="1" t="n">
        <v>44965.54166666666</v>
      </c>
      <c r="B359" t="n">
        <v>55.4424725</v>
      </c>
    </row>
    <row r="360">
      <c r="A360" s="1" t="n">
        <v>44965.58333333334</v>
      </c>
      <c r="B360" t="n">
        <v>59.62867833333333</v>
      </c>
    </row>
    <row r="361">
      <c r="A361" s="1" t="n">
        <v>44965.625</v>
      </c>
      <c r="B361" t="n">
        <v>59.89322916666666</v>
      </c>
    </row>
    <row r="362">
      <c r="A362" s="1" t="n">
        <v>44965.66666666666</v>
      </c>
      <c r="B362" t="n">
        <v>62.05588916666667</v>
      </c>
    </row>
    <row r="363">
      <c r="A363" s="1" t="n">
        <v>44965.70833333334</v>
      </c>
      <c r="B363" t="n">
        <v>66.26270083333334</v>
      </c>
    </row>
    <row r="364">
      <c r="A364" s="1" t="n">
        <v>44965.75</v>
      </c>
      <c r="B364" t="n">
        <v>66.03452333333333</v>
      </c>
    </row>
    <row r="365">
      <c r="A365" s="1" t="n">
        <v>44965.79166666666</v>
      </c>
      <c r="B365" t="n">
        <v>62.53188083333333</v>
      </c>
    </row>
    <row r="366">
      <c r="A366" s="1" t="n">
        <v>44965.83333333334</v>
      </c>
      <c r="B366" t="n">
        <v>67.57986916666667</v>
      </c>
    </row>
    <row r="367">
      <c r="A367" s="1" t="n">
        <v>44965.875</v>
      </c>
      <c r="B367" t="n">
        <v>68.42880166666667</v>
      </c>
    </row>
    <row r="368">
      <c r="A368" s="1" t="n">
        <v>44965.91666666666</v>
      </c>
      <c r="B368" t="n">
        <v>67.36075</v>
      </c>
    </row>
    <row r="369">
      <c r="A369" s="1" t="n">
        <v>44965.95833333334</v>
      </c>
      <c r="B369" t="n">
        <v>69.10306416666667</v>
      </c>
    </row>
    <row r="370">
      <c r="A370" s="1" t="n">
        <v>44966</v>
      </c>
      <c r="B370" t="n">
        <v>74.86928666666667</v>
      </c>
    </row>
    <row r="371">
      <c r="A371" s="1" t="n">
        <v>44966.04166666666</v>
      </c>
      <c r="B371" t="n">
        <v>76.23051166666666</v>
      </c>
    </row>
    <row r="372">
      <c r="A372" s="1" t="n">
        <v>44966.08333333334</v>
      </c>
      <c r="B372" t="n">
        <v>75.01246166666667</v>
      </c>
    </row>
    <row r="373">
      <c r="A373" s="1" t="n">
        <v>44966.125</v>
      </c>
      <c r="B373" t="n">
        <v>74.0886175</v>
      </c>
    </row>
    <row r="374">
      <c r="A374" s="1" t="n">
        <v>44966.16666666666</v>
      </c>
      <c r="B374" t="n">
        <v>76.84283499999999</v>
      </c>
    </row>
    <row r="375">
      <c r="A375" s="1" t="n">
        <v>44966.20833333334</v>
      </c>
      <c r="B375" t="n">
        <v>79.73411166666666</v>
      </c>
    </row>
    <row r="376">
      <c r="A376" s="1" t="n">
        <v>44966.25</v>
      </c>
      <c r="B376" t="n">
        <v>91.11214666666666</v>
      </c>
    </row>
    <row r="377">
      <c r="A377" s="1" t="n">
        <v>44966.29166666666</v>
      </c>
      <c r="B377" t="n">
        <v>87.09497333333333</v>
      </c>
    </row>
    <row r="378">
      <c r="A378" s="1" t="n">
        <v>44966.33333333334</v>
      </c>
      <c r="B378" t="n">
        <v>83.28149000000001</v>
      </c>
    </row>
    <row r="379">
      <c r="A379" s="1" t="n">
        <v>44966.375</v>
      </c>
      <c r="B379" t="n">
        <v>72.10879916666667</v>
      </c>
    </row>
    <row r="380">
      <c r="A380" s="1" t="n">
        <v>44966.41666666666</v>
      </c>
      <c r="B380" t="n">
        <v>61.6386225</v>
      </c>
    </row>
    <row r="381">
      <c r="A381" s="1" t="n">
        <v>44966.45833333334</v>
      </c>
      <c r="B381" t="n">
        <v>57.79249333333333</v>
      </c>
    </row>
    <row r="382">
      <c r="A382" s="1" t="n">
        <v>44966.5</v>
      </c>
      <c r="B382" t="n">
        <v>55.79844</v>
      </c>
    </row>
    <row r="383">
      <c r="A383" s="1" t="n">
        <v>44966.54166666666</v>
      </c>
      <c r="B383" t="n">
        <v>56.78894500000001</v>
      </c>
    </row>
    <row r="384">
      <c r="A384" s="1" t="n">
        <v>44966.58333333334</v>
      </c>
      <c r="B384" t="n">
        <v>59.86101181818182</v>
      </c>
    </row>
    <row r="385">
      <c r="A385" s="1" t="n">
        <v>44966.625</v>
      </c>
      <c r="B385" t="n">
        <v/>
      </c>
    </row>
    <row r="386">
      <c r="A386" s="1" t="n">
        <v>44966.66666666666</v>
      </c>
      <c r="B386" t="n">
        <v>64.6541375</v>
      </c>
    </row>
    <row r="387">
      <c r="A387" s="1" t="n">
        <v>44966.70833333334</v>
      </c>
      <c r="B387" t="n">
        <v>71.07906250000001</v>
      </c>
    </row>
    <row r="388">
      <c r="A388" s="1" t="n">
        <v>44966.75</v>
      </c>
      <c r="B388" t="n">
        <v>83.86196083333333</v>
      </c>
    </row>
    <row r="389">
      <c r="A389" s="1" t="n">
        <v>44966.79166666666</v>
      </c>
      <c r="B389" t="n">
        <v>86.98212749999999</v>
      </c>
    </row>
    <row r="390">
      <c r="A390" s="1" t="n">
        <v>44966.83333333334</v>
      </c>
      <c r="B390" t="n">
        <v>87.9945675</v>
      </c>
    </row>
    <row r="391">
      <c r="A391" s="1" t="n">
        <v>44966.875</v>
      </c>
      <c r="B391" t="n">
        <v>88.27187166666666</v>
      </c>
    </row>
    <row r="392">
      <c r="A392" s="1" t="n">
        <v>44966.91666666666</v>
      </c>
      <c r="B392" t="n">
        <v>94.97609583333333</v>
      </c>
    </row>
    <row r="393">
      <c r="A393" s="1" t="n">
        <v>44966.95833333334</v>
      </c>
      <c r="B393" t="n">
        <v>96.18463083333334</v>
      </c>
    </row>
    <row r="394">
      <c r="A394" s="1" t="n">
        <v>44967</v>
      </c>
      <c r="B394" t="n">
        <v>97.98789749999999</v>
      </c>
    </row>
    <row r="395">
      <c r="A395" s="1" t="n">
        <v>44967.04166666666</v>
      </c>
      <c r="B395" t="n">
        <v>98.32078416666667</v>
      </c>
    </row>
    <row r="396">
      <c r="A396" s="1" t="n">
        <v>44967.08333333334</v>
      </c>
      <c r="B396" t="n">
        <v>97.24550083333334</v>
      </c>
    </row>
    <row r="397">
      <c r="A397" s="1" t="n">
        <v>44967.125</v>
      </c>
      <c r="B397" t="n">
        <v>94.759435</v>
      </c>
    </row>
    <row r="398">
      <c r="A398" s="1" t="n">
        <v>44967.16666666666</v>
      </c>
      <c r="B398" t="n">
        <v>94.7229675</v>
      </c>
    </row>
    <row r="399">
      <c r="A399" s="1" t="n">
        <v>44967.20833333334</v>
      </c>
      <c r="B399" t="n">
        <v>93.06057333333332</v>
      </c>
    </row>
    <row r="400">
      <c r="A400" s="1" t="n">
        <v>44967.25</v>
      </c>
      <c r="B400" t="n">
        <v>91.13153166666666</v>
      </c>
    </row>
    <row r="401">
      <c r="A401" s="1" t="n">
        <v>44967.29166666666</v>
      </c>
      <c r="B401" t="n">
        <v>88.6610925</v>
      </c>
    </row>
    <row r="402">
      <c r="A402" s="1" t="n">
        <v>44967.33333333334</v>
      </c>
      <c r="B402" t="n">
        <v>82.47303666666666</v>
      </c>
    </row>
    <row r="403">
      <c r="A403" s="1" t="n">
        <v>44967.375</v>
      </c>
      <c r="B403" t="n">
        <v>71.44963333333334</v>
      </c>
    </row>
    <row r="404">
      <c r="A404" s="1" t="n">
        <v>44967.41666666666</v>
      </c>
      <c r="B404" t="n">
        <v>74.17131999999999</v>
      </c>
    </row>
    <row r="405">
      <c r="A405" s="1" t="n">
        <v>44967.45833333334</v>
      </c>
      <c r="B405" t="n">
        <v>75.78094583333333</v>
      </c>
    </row>
    <row r="406">
      <c r="A406" s="1" t="n">
        <v>44967.5</v>
      </c>
      <c r="B406" t="n">
        <v>74.16588916666667</v>
      </c>
    </row>
    <row r="407">
      <c r="A407" s="1" t="n">
        <v>44967.54166666666</v>
      </c>
      <c r="B407" t="n">
        <v>72.07259833333333</v>
      </c>
    </row>
    <row r="408">
      <c r="A408" s="1" t="n">
        <v>44967.58333333334</v>
      </c>
      <c r="B408" t="n">
        <v>66.09822333333334</v>
      </c>
    </row>
    <row r="409">
      <c r="A409" s="1" t="n">
        <v>44967.625</v>
      </c>
      <c r="B409" t="n">
        <v>66.14003750000001</v>
      </c>
    </row>
    <row r="410">
      <c r="A410" s="1" t="n">
        <v>44967.66666666666</v>
      </c>
      <c r="B410" t="n">
        <v>66.63895666666666</v>
      </c>
    </row>
    <row r="411">
      <c r="A411" s="1" t="n">
        <v>44967.70833333334</v>
      </c>
      <c r="B411" t="n">
        <v>59.3946025</v>
      </c>
    </row>
    <row r="412">
      <c r="A412" s="1" t="n">
        <v>44967.75</v>
      </c>
      <c r="B412" t="n">
        <v>66.5055175</v>
      </c>
    </row>
    <row r="413">
      <c r="A413" s="1" t="n">
        <v>44967.79166666666</v>
      </c>
      <c r="B413" t="n">
        <v>78.608615</v>
      </c>
    </row>
    <row r="414">
      <c r="A414" s="1" t="n">
        <v>44967.83333333334</v>
      </c>
      <c r="B414" t="n">
        <v>77.98969666666666</v>
      </c>
    </row>
    <row r="415">
      <c r="A415" s="1" t="n">
        <v>44967.875</v>
      </c>
      <c r="B415" t="n">
        <v>73.37295</v>
      </c>
    </row>
    <row r="416">
      <c r="A416" s="1" t="n">
        <v>44967.91666666666</v>
      </c>
      <c r="B416" t="n">
        <v>75.34451083333333</v>
      </c>
    </row>
    <row r="417">
      <c r="A417" s="1" t="n">
        <v>44967.95833333334</v>
      </c>
      <c r="B417" t="n">
        <v>77.6206875</v>
      </c>
    </row>
    <row r="418">
      <c r="A418" s="1" t="n">
        <v>44968</v>
      </c>
      <c r="B418" t="n">
        <v>72.60889666666667</v>
      </c>
    </row>
    <row r="419">
      <c r="A419" s="1" t="n">
        <v>44968.04166666666</v>
      </c>
      <c r="B419" t="n">
        <v>72.5262475</v>
      </c>
    </row>
    <row r="420">
      <c r="A420" s="1" t="n">
        <v>44968.08333333334</v>
      </c>
      <c r="B420" t="n">
        <v>73.66159</v>
      </c>
    </row>
    <row r="421">
      <c r="A421" s="1" t="n">
        <v>44968.125</v>
      </c>
      <c r="B421" t="n">
        <v>72.67248416666666</v>
      </c>
    </row>
    <row r="422">
      <c r="A422" s="1" t="n">
        <v>44968.16666666666</v>
      </c>
      <c r="B422" t="n">
        <v>74.3554</v>
      </c>
    </row>
    <row r="423">
      <c r="A423" s="1" t="n">
        <v>44968.20833333334</v>
      </c>
      <c r="B423" t="n">
        <v>77.63082</v>
      </c>
    </row>
    <row r="424">
      <c r="A424" s="1" t="n">
        <v>44968.25</v>
      </c>
      <c r="B424" t="n">
        <v>75.26111083333333</v>
      </c>
    </row>
    <row r="425">
      <c r="A425" s="1" t="n">
        <v>44968.29166666666</v>
      </c>
      <c r="B425" t="n">
        <v>82.0771275</v>
      </c>
    </row>
    <row r="426">
      <c r="A426" s="1" t="n">
        <v>44968.33333333334</v>
      </c>
      <c r="B426" t="n">
        <v>80.38264166666666</v>
      </c>
    </row>
    <row r="427">
      <c r="A427" s="1" t="n">
        <v>44968.375</v>
      </c>
      <c r="B427" t="n">
        <v>69.5175390909091</v>
      </c>
    </row>
    <row r="428">
      <c r="A428" s="1" t="n">
        <v>44968.41666666666</v>
      </c>
      <c r="B428" t="n">
        <v/>
      </c>
    </row>
    <row r="429">
      <c r="A429" s="1" t="n">
        <v>44968.45833333334</v>
      </c>
      <c r="B429" t="n">
        <v/>
      </c>
    </row>
    <row r="430">
      <c r="A430" s="1" t="n">
        <v>44968.5</v>
      </c>
      <c r="B430" t="n">
        <v>57.83245166666666</v>
      </c>
    </row>
    <row r="431">
      <c r="A431" s="1" t="n">
        <v>44968.54166666666</v>
      </c>
      <c r="B431" t="n">
        <v>58.98517416666667</v>
      </c>
    </row>
    <row r="432">
      <c r="A432" s="1" t="n">
        <v>44968.58333333334</v>
      </c>
      <c r="B432" t="n">
        <v>60.92119</v>
      </c>
    </row>
    <row r="433">
      <c r="A433" s="1" t="n">
        <v>44968.625</v>
      </c>
      <c r="B433" t="n">
        <v>58.02508166666667</v>
      </c>
    </row>
    <row r="434">
      <c r="A434" s="1" t="n">
        <v>44968.66666666666</v>
      </c>
      <c r="B434" t="n">
        <v>58.98144666666667</v>
      </c>
    </row>
    <row r="435">
      <c r="A435" s="1" t="n">
        <v>44968.70833333334</v>
      </c>
      <c r="B435" t="n">
        <v>65.92323583333334</v>
      </c>
    </row>
    <row r="436">
      <c r="A436" s="1" t="n">
        <v>44968.75</v>
      </c>
      <c r="B436" t="n">
        <v>69.54339333333333</v>
      </c>
    </row>
    <row r="437">
      <c r="A437" s="1" t="n">
        <v>44968.79166666666</v>
      </c>
      <c r="B437" t="n">
        <v>71.9182725</v>
      </c>
    </row>
    <row r="438">
      <c r="A438" s="1" t="n">
        <v>44968.83333333334</v>
      </c>
      <c r="B438" t="n">
        <v>80.77256333333334</v>
      </c>
    </row>
    <row r="439">
      <c r="A439" s="1" t="n">
        <v>44968.875</v>
      </c>
      <c r="B439" t="n">
        <v>84.767405</v>
      </c>
    </row>
    <row r="440">
      <c r="A440" s="1" t="n">
        <v>44968.91666666666</v>
      </c>
      <c r="B440" t="n">
        <v>87.15949916666666</v>
      </c>
    </row>
    <row r="441">
      <c r="A441" s="1" t="n">
        <v>44968.95833333334</v>
      </c>
      <c r="B441" t="n">
        <v>87.809905</v>
      </c>
    </row>
    <row r="442">
      <c r="A442" s="1" t="n">
        <v>44969</v>
      </c>
      <c r="B442" t="n">
        <v>86.6617875</v>
      </c>
    </row>
    <row r="443">
      <c r="A443" s="1" t="n">
        <v>44969.04166666666</v>
      </c>
      <c r="B443" t="n">
        <v>86.02704166666666</v>
      </c>
    </row>
    <row r="444">
      <c r="A444" s="1" t="n">
        <v>44969.08333333334</v>
      </c>
      <c r="B444" t="n">
        <v>84.55825583333333</v>
      </c>
    </row>
    <row r="445">
      <c r="A445" s="1" t="n">
        <v>44969.125</v>
      </c>
      <c r="B445" t="n">
        <v>83.56637833333333</v>
      </c>
    </row>
    <row r="446">
      <c r="A446" s="1" t="n">
        <v>44969.16666666666</v>
      </c>
      <c r="B446" t="n">
        <v>84.31187083333333</v>
      </c>
    </row>
    <row r="447">
      <c r="A447" s="1" t="n">
        <v>44969.20833333334</v>
      </c>
      <c r="B447" t="n">
        <v>86.92752272727273</v>
      </c>
    </row>
    <row r="448">
      <c r="A448" s="1" t="n">
        <v>44969.25</v>
      </c>
      <c r="B448" t="n">
        <v/>
      </c>
    </row>
    <row r="449">
      <c r="A449" s="1" t="n">
        <v>44969.29166666666</v>
      </c>
      <c r="B449" t="n">
        <v>82.36741666666667</v>
      </c>
    </row>
    <row r="450">
      <c r="A450" s="1" t="n">
        <v>44969.33333333334</v>
      </c>
      <c r="B450" t="n">
        <v>71.45775999999999</v>
      </c>
    </row>
    <row r="451">
      <c r="A451" s="1" t="n">
        <v>44969.375</v>
      </c>
      <c r="B451" t="n">
        <v>71.14715750000001</v>
      </c>
    </row>
    <row r="452">
      <c r="A452" s="1" t="n">
        <v>44969.41666666666</v>
      </c>
      <c r="B452" t="n">
        <v>66.29457333333333</v>
      </c>
    </row>
    <row r="453">
      <c r="A453" s="1" t="n">
        <v>44969.45833333334</v>
      </c>
      <c r="B453" t="n">
        <v>58.4915975</v>
      </c>
    </row>
    <row r="454">
      <c r="A454" s="1" t="n">
        <v>44969.5</v>
      </c>
      <c r="B454" t="n">
        <v>62.5700975</v>
      </c>
    </row>
    <row r="455">
      <c r="A455" s="1" t="n">
        <v>44969.54166666666</v>
      </c>
      <c r="B455" t="n">
        <v>57.48803</v>
      </c>
    </row>
    <row r="456">
      <c r="A456" s="1" t="n">
        <v>44969.58333333334</v>
      </c>
      <c r="B456" t="n">
        <v>57.3988225</v>
      </c>
    </row>
    <row r="457">
      <c r="A457" s="1" t="n">
        <v>44969.625</v>
      </c>
      <c r="B457" t="n">
        <v>64.25394333333334</v>
      </c>
    </row>
    <row r="458">
      <c r="A458" s="1" t="n">
        <v>44969.66666666666</v>
      </c>
      <c r="B458" t="n">
        <v>70.17778916666667</v>
      </c>
    </row>
    <row r="459">
      <c r="A459" s="1" t="n">
        <v>44969.70833333334</v>
      </c>
      <c r="B459" t="n">
        <v>79.78130166666666</v>
      </c>
    </row>
    <row r="460">
      <c r="A460" s="1" t="n">
        <v>44969.75</v>
      </c>
      <c r="B460" t="n">
        <v>84.2066075</v>
      </c>
    </row>
    <row r="461">
      <c r="A461" s="1" t="n">
        <v>44969.79166666666</v>
      </c>
      <c r="B461" t="n">
        <v>86.83150583333334</v>
      </c>
    </row>
    <row r="462">
      <c r="A462" s="1" t="n">
        <v>44969.83333333334</v>
      </c>
      <c r="B462" t="n">
        <v>90.60471416666667</v>
      </c>
    </row>
    <row r="463">
      <c r="A463" s="1" t="n">
        <v>44969.875</v>
      </c>
      <c r="B463" t="n">
        <v>91.2902625</v>
      </c>
    </row>
    <row r="464">
      <c r="A464" s="1" t="n">
        <v>44969.91666666666</v>
      </c>
      <c r="B464" t="n">
        <v>88.52726916666667</v>
      </c>
    </row>
    <row r="465">
      <c r="A465" s="1" t="n">
        <v>44969.95833333334</v>
      </c>
      <c r="B465" t="n">
        <v>91.78474416666667</v>
      </c>
    </row>
    <row r="466">
      <c r="A466" s="1" t="n">
        <v>44970</v>
      </c>
      <c r="B466" t="n">
        <v>90.31856916666668</v>
      </c>
    </row>
    <row r="467">
      <c r="A467" s="1" t="n">
        <v>44970.04166666666</v>
      </c>
      <c r="B467" t="n">
        <v>87.51650083333334</v>
      </c>
    </row>
    <row r="468">
      <c r="A468" s="1" t="n">
        <v>44970.08333333334</v>
      </c>
      <c r="B468" t="n">
        <v>89.40041916666667</v>
      </c>
    </row>
    <row r="469">
      <c r="A469" s="1" t="n">
        <v>44970.125</v>
      </c>
      <c r="B469" t="n">
        <v>90.47195416666666</v>
      </c>
    </row>
    <row r="470">
      <c r="A470" s="1" t="n">
        <v>44970.16666666666</v>
      </c>
      <c r="B470" t="n">
        <v>91.06272666666666</v>
      </c>
    </row>
    <row r="471">
      <c r="A471" s="1" t="n">
        <v>44970.20833333334</v>
      </c>
      <c r="B471" t="n">
        <v>91.61632166666668</v>
      </c>
    </row>
    <row r="472">
      <c r="A472" s="1" t="n">
        <v>44970.25</v>
      </c>
      <c r="B472" t="n">
        <v>91.24439000000001</v>
      </c>
    </row>
    <row r="473">
      <c r="A473" s="1" t="n">
        <v>44970.29166666666</v>
      </c>
      <c r="B473" t="n">
        <v>85.54638166666666</v>
      </c>
    </row>
    <row r="474">
      <c r="A474" s="1" t="n">
        <v>44970.33333333334</v>
      </c>
      <c r="B474" t="n">
        <v>73.69215916666667</v>
      </c>
    </row>
    <row r="475">
      <c r="A475" s="1" t="n">
        <v>44970.375</v>
      </c>
      <c r="B475" t="n">
        <v>67.81815583333334</v>
      </c>
    </row>
    <row r="476">
      <c r="A476" s="1" t="n">
        <v>44970.41666666666</v>
      </c>
      <c r="B476" t="n">
        <v>69.39290250000001</v>
      </c>
    </row>
    <row r="477">
      <c r="A477" s="1" t="n">
        <v>44970.45833333334</v>
      </c>
      <c r="B477" t="n">
        <v>61.5030925</v>
      </c>
    </row>
    <row r="478">
      <c r="A478" s="1" t="n">
        <v>44970.5</v>
      </c>
      <c r="B478" t="n">
        <v>55.90023666666667</v>
      </c>
    </row>
    <row r="479">
      <c r="A479" s="1" t="n">
        <v>44970.54166666666</v>
      </c>
      <c r="B479" t="n">
        <v>56.21709333333333</v>
      </c>
    </row>
    <row r="480">
      <c r="A480" s="1" t="n">
        <v>44970.58333333334</v>
      </c>
      <c r="B480" t="n">
        <v>53.8293375</v>
      </c>
    </row>
    <row r="481">
      <c r="A481" s="1" t="n">
        <v>44970.625</v>
      </c>
      <c r="B481" t="n">
        <v>56.81104083333333</v>
      </c>
    </row>
    <row r="482">
      <c r="A482" s="1" t="n">
        <v>44970.66666666666</v>
      </c>
      <c r="B482" t="n">
        <v>60.92975083333334</v>
      </c>
    </row>
    <row r="483">
      <c r="A483" s="1" t="n">
        <v>44970.70833333334</v>
      </c>
      <c r="B483" t="n">
        <v>64.54809</v>
      </c>
    </row>
    <row r="484">
      <c r="A484" s="1" t="n">
        <v>44970.75</v>
      </c>
      <c r="B484" t="n">
        <v/>
      </c>
    </row>
    <row r="485">
      <c r="A485" s="1" t="n">
        <v>44970.79166666666</v>
      </c>
      <c r="B485" t="n">
        <v>75.98878833333333</v>
      </c>
    </row>
    <row r="486">
      <c r="A486" s="1" t="n">
        <v>44970.83333333334</v>
      </c>
      <c r="B486" t="n">
        <v>79.55441916666668</v>
      </c>
    </row>
    <row r="487">
      <c r="A487" s="1" t="n">
        <v>44970.875</v>
      </c>
      <c r="B487" t="n">
        <v>85.15193833333333</v>
      </c>
    </row>
    <row r="488">
      <c r="A488" s="1" t="n">
        <v>44970.91666666666</v>
      </c>
      <c r="B488" t="n">
        <v>92.10489166666667</v>
      </c>
    </row>
    <row r="489">
      <c r="A489" s="1" t="n">
        <v>44970.95833333334</v>
      </c>
      <c r="B489" t="n">
        <v>88.27387833333334</v>
      </c>
    </row>
    <row r="490">
      <c r="A490" s="1" t="n">
        <v>44971</v>
      </c>
      <c r="B490" t="n">
        <v>96.091245</v>
      </c>
    </row>
    <row r="491">
      <c r="A491" s="1" t="n">
        <v>44971.04166666666</v>
      </c>
      <c r="B491" t="n">
        <v>95.10237000000001</v>
      </c>
    </row>
    <row r="492">
      <c r="A492" s="1" t="n">
        <v>44971.08333333334</v>
      </c>
      <c r="B492" t="n">
        <v>94.65866249999999</v>
      </c>
    </row>
    <row r="493">
      <c r="A493" s="1" t="n">
        <v>44971.125</v>
      </c>
      <c r="B493" t="n">
        <v>97.15522166666666</v>
      </c>
    </row>
    <row r="494">
      <c r="A494" s="1" t="n">
        <v>44971.16666666666</v>
      </c>
      <c r="B494" t="n">
        <v>95.2489875</v>
      </c>
    </row>
    <row r="495">
      <c r="A495" s="1" t="n">
        <v>44971.20833333334</v>
      </c>
      <c r="B495" t="n">
        <v>91.6308725</v>
      </c>
    </row>
    <row r="496">
      <c r="A496" s="1" t="n">
        <v>44971.25</v>
      </c>
      <c r="B496" t="n">
        <v>92.84756499999999</v>
      </c>
    </row>
    <row r="497">
      <c r="A497" s="1" t="n">
        <v>44971.29166666666</v>
      </c>
      <c r="B497" t="n">
        <v>83.75702916666667</v>
      </c>
    </row>
    <row r="498">
      <c r="A498" s="1" t="n">
        <v>44971.33333333334</v>
      </c>
      <c r="B498" t="n">
        <v>85.44294583333334</v>
      </c>
    </row>
    <row r="499">
      <c r="A499" s="1" t="n">
        <v>44971.375</v>
      </c>
      <c r="B499" t="n">
        <v>82.71948833333333</v>
      </c>
    </row>
    <row r="500">
      <c r="A500" s="1" t="n">
        <v>44971.41666666666</v>
      </c>
      <c r="B500" t="n">
        <v>78.8456025</v>
      </c>
    </row>
    <row r="501">
      <c r="A501" s="1" t="n">
        <v>44971.45833333334</v>
      </c>
      <c r="B501" t="n">
        <v>81.67544666666667</v>
      </c>
    </row>
    <row r="502">
      <c r="A502" s="1" t="n">
        <v>44971.5</v>
      </c>
      <c r="B502" t="n">
        <v>79.5686925</v>
      </c>
    </row>
    <row r="503">
      <c r="A503" s="1" t="n">
        <v>44971.54166666666</v>
      </c>
      <c r="B503" t="n">
        <v>78.8009425</v>
      </c>
    </row>
    <row r="504">
      <c r="A504" s="1" t="n">
        <v>44971.58333333334</v>
      </c>
      <c r="B504" t="n">
        <v>75.95821083333333</v>
      </c>
    </row>
    <row r="505">
      <c r="A505" s="1" t="n">
        <v>44971.625</v>
      </c>
      <c r="B505" t="n">
        <v>80.74827916666666</v>
      </c>
    </row>
    <row r="506">
      <c r="A506" s="1" t="n">
        <v>44971.66666666666</v>
      </c>
      <c r="B506" t="n">
        <v>76.73121083333334</v>
      </c>
    </row>
    <row r="507">
      <c r="A507" s="1" t="n">
        <v>44971.70833333334</v>
      </c>
      <c r="B507" t="n">
        <v>71.73017666666667</v>
      </c>
    </row>
    <row r="508">
      <c r="A508" s="1" t="n">
        <v>44971.75</v>
      </c>
      <c r="B508" t="n">
        <v>83.16297583333333</v>
      </c>
    </row>
    <row r="509">
      <c r="A509" s="1" t="n">
        <v>44971.79166666666</v>
      </c>
      <c r="B509" t="n">
        <v>81.05080583333334</v>
      </c>
    </row>
    <row r="510">
      <c r="A510" s="1" t="n">
        <v>44971.83333333334</v>
      </c>
      <c r="B510" t="n">
        <v>81.6366075</v>
      </c>
    </row>
    <row r="511">
      <c r="A511" s="1" t="n">
        <v>44971.875</v>
      </c>
      <c r="B511" t="n">
        <v>82.76636666666667</v>
      </c>
    </row>
    <row r="512">
      <c r="A512" s="1" t="n">
        <v>44971.91666666666</v>
      </c>
      <c r="B512" t="n">
        <v>87.12415583333332</v>
      </c>
    </row>
    <row r="513">
      <c r="A513" s="1" t="n">
        <v>44971.95833333334</v>
      </c>
      <c r="B513" t="n">
        <v>87.43852499999998</v>
      </c>
    </row>
    <row r="514">
      <c r="A514" s="1" t="n">
        <v>44972</v>
      </c>
      <c r="B514" t="n">
        <v>87.2227125</v>
      </c>
    </row>
    <row r="515">
      <c r="A515" s="1" t="n">
        <v>44972.04166666666</v>
      </c>
      <c r="B515" t="n">
        <v>83.13710416666667</v>
      </c>
    </row>
    <row r="516">
      <c r="A516" s="1" t="n">
        <v>44972.08333333334</v>
      </c>
      <c r="B516" t="n">
        <v>83.608215</v>
      </c>
    </row>
    <row r="517">
      <c r="A517" s="1" t="n">
        <v>44972.125</v>
      </c>
      <c r="B517" t="n">
        <v>88.45120083333335</v>
      </c>
    </row>
    <row r="518">
      <c r="A518" s="1" t="n">
        <v>44972.16666666666</v>
      </c>
      <c r="B518" t="n">
        <v>88.30776583333333</v>
      </c>
    </row>
    <row r="519">
      <c r="A519" s="1" t="n">
        <v>44972.20833333334</v>
      </c>
      <c r="B519" t="n">
        <v>88.44297999999999</v>
      </c>
    </row>
    <row r="520">
      <c r="A520" s="1" t="n">
        <v>44972.25</v>
      </c>
      <c r="B520" t="n">
        <v>88.23998416666666</v>
      </c>
    </row>
    <row r="521">
      <c r="A521" s="1" t="n">
        <v>44972.29166666666</v>
      </c>
      <c r="B521" t="n">
        <v>83.07694833333333</v>
      </c>
    </row>
    <row r="522">
      <c r="A522" s="1" t="n">
        <v>44972.33333333334</v>
      </c>
      <c r="B522" t="n">
        <v>70.43870333333334</v>
      </c>
    </row>
    <row r="523">
      <c r="A523" s="1" t="n">
        <v>44972.375</v>
      </c>
      <c r="B523" t="n">
        <v>69.87272333333333</v>
      </c>
    </row>
    <row r="524">
      <c r="A524" s="1" t="n">
        <v>44972.41666666666</v>
      </c>
      <c r="B524" t="n">
        <v>71.03635749999999</v>
      </c>
    </row>
    <row r="525">
      <c r="A525" s="1" t="n">
        <v>44972.45833333334</v>
      </c>
      <c r="B525" t="n">
        <v>79.4182725</v>
      </c>
    </row>
    <row r="526">
      <c r="A526" s="1" t="n">
        <v>44972.5</v>
      </c>
      <c r="B526" t="n">
        <v>75.1526375</v>
      </c>
    </row>
    <row r="527">
      <c r="A527" s="1" t="n">
        <v>44972.54166666666</v>
      </c>
      <c r="B527" t="n">
        <v>59.22343083333333</v>
      </c>
    </row>
    <row r="528">
      <c r="A528" s="1" t="n">
        <v>44972.58333333334</v>
      </c>
      <c r="B528" t="n">
        <v>64.3873425</v>
      </c>
    </row>
    <row r="529">
      <c r="A529" s="1" t="n">
        <v>44972.625</v>
      </c>
      <c r="B529" t="n">
        <v>65.60842833333334</v>
      </c>
    </row>
    <row r="530">
      <c r="A530" s="1" t="n">
        <v>44972.66666666666</v>
      </c>
      <c r="B530" t="n">
        <v>70.76596083333332</v>
      </c>
    </row>
    <row r="531">
      <c r="A531" s="1" t="n">
        <v>44972.70833333334</v>
      </c>
      <c r="B531" t="n">
        <v>74.096405</v>
      </c>
    </row>
    <row r="532">
      <c r="A532" s="1" t="n">
        <v>44972.75</v>
      </c>
      <c r="B532" t="n">
        <v>82.94503999999999</v>
      </c>
    </row>
    <row r="533">
      <c r="A533" s="1" t="n">
        <v>44972.79166666666</v>
      </c>
      <c r="B533" t="n">
        <v>84.54201500000001</v>
      </c>
    </row>
    <row r="534">
      <c r="A534" s="1" t="n">
        <v>44972.83333333334</v>
      </c>
      <c r="B534" t="n">
        <v>88.36252833333333</v>
      </c>
    </row>
    <row r="535">
      <c r="A535" s="1" t="n">
        <v>44972.875</v>
      </c>
      <c r="B535" t="n">
        <v>92.80173666666667</v>
      </c>
    </row>
    <row r="536">
      <c r="A536" s="1" t="n">
        <v>44972.91666666666</v>
      </c>
      <c r="B536" t="n">
        <v>93.55611333333333</v>
      </c>
    </row>
    <row r="537">
      <c r="A537" s="1" t="n">
        <v>44972.95833333334</v>
      </c>
      <c r="B537" t="n">
        <v>94.25417666666665</v>
      </c>
    </row>
    <row r="538">
      <c r="A538" s="1" t="n">
        <v>44973</v>
      </c>
      <c r="B538" t="n">
        <v>97.95764166666667</v>
      </c>
    </row>
    <row r="539">
      <c r="A539" s="1" t="n">
        <v>44973.04166666666</v>
      </c>
      <c r="B539" t="n">
        <v>96.71649833333333</v>
      </c>
    </row>
    <row r="540">
      <c r="A540" s="1" t="n">
        <v>44973.08333333334</v>
      </c>
      <c r="B540" t="n">
        <v>95.19469500000001</v>
      </c>
    </row>
    <row r="541">
      <c r="A541" s="1" t="n">
        <v>44973.125</v>
      </c>
      <c r="B541" t="n">
        <v>94.35764999999999</v>
      </c>
    </row>
    <row r="542">
      <c r="A542" s="1" t="n">
        <v>44973.16666666666</v>
      </c>
      <c r="B542" t="n">
        <v>94.00712499999999</v>
      </c>
    </row>
    <row r="543">
      <c r="A543" s="1" t="n">
        <v>44973.20833333334</v>
      </c>
      <c r="B543" t="n">
        <v>92.88282583333334</v>
      </c>
    </row>
    <row r="544">
      <c r="A544" s="1" t="n">
        <v>44973.25</v>
      </c>
      <c r="B544" t="n">
        <v>91.88211749999999</v>
      </c>
    </row>
    <row r="545">
      <c r="A545" s="1" t="n">
        <v>44973.29166666666</v>
      </c>
      <c r="B545" t="n">
        <v>83.75990916666667</v>
      </c>
    </row>
    <row r="546">
      <c r="A546" s="1" t="n">
        <v>44973.33333333334</v>
      </c>
      <c r="B546" t="n">
        <v>79.87544416666667</v>
      </c>
    </row>
    <row r="547">
      <c r="A547" s="1" t="n">
        <v>44973.375</v>
      </c>
      <c r="B547" t="n">
        <v>83.14533333333334</v>
      </c>
    </row>
    <row r="548">
      <c r="A548" s="1" t="n">
        <v>44973.41666666666</v>
      </c>
      <c r="B548" t="n">
        <v>74.22632666666667</v>
      </c>
    </row>
    <row r="549">
      <c r="A549" s="1" t="n">
        <v>44973.45833333334</v>
      </c>
      <c r="B549" t="n">
        <v>76.16772833333333</v>
      </c>
    </row>
    <row r="550">
      <c r="A550" s="1" t="n">
        <v>44973.5</v>
      </c>
      <c r="B550" t="n">
        <v>73.16626083333334</v>
      </c>
    </row>
    <row r="551">
      <c r="A551" s="1" t="n">
        <v>44973.54166666666</v>
      </c>
      <c r="B551" t="n">
        <v>75.60504999999999</v>
      </c>
    </row>
    <row r="552">
      <c r="A552" s="1" t="n">
        <v>44973.58333333334</v>
      </c>
      <c r="B552" t="n">
        <v/>
      </c>
    </row>
    <row r="553">
      <c r="A553" s="1" t="n">
        <v>44973.625</v>
      </c>
      <c r="B553" t="n">
        <v>92.70427166666667</v>
      </c>
    </row>
    <row r="554">
      <c r="A554" s="1" t="n">
        <v>44973.66666666666</v>
      </c>
      <c r="B554" t="n">
        <v>82.65434166666667</v>
      </c>
    </row>
    <row r="555">
      <c r="A555" s="1" t="n">
        <v>44973.70833333334</v>
      </c>
      <c r="B555" t="n">
        <v>86.16682166666668</v>
      </c>
    </row>
    <row r="556">
      <c r="A556" s="1" t="n">
        <v>44973.75</v>
      </c>
      <c r="B556" t="n">
        <v>85.68907833333333</v>
      </c>
    </row>
    <row r="557">
      <c r="A557" s="1" t="n">
        <v>44973.79166666666</v>
      </c>
      <c r="B557" t="n">
        <v>84.91715166666667</v>
      </c>
    </row>
    <row r="558">
      <c r="A558" s="1" t="n">
        <v>44973.83333333334</v>
      </c>
      <c r="B558" t="n">
        <v>89.131885</v>
      </c>
    </row>
    <row r="559">
      <c r="A559" s="1" t="n">
        <v>44973.875</v>
      </c>
      <c r="B559" t="n">
        <v>91.44899916666667</v>
      </c>
    </row>
    <row r="560">
      <c r="A560" s="1" t="n">
        <v>44973.91666666666</v>
      </c>
      <c r="B560" t="n">
        <v>88.56747250000001</v>
      </c>
    </row>
    <row r="561">
      <c r="A561" s="1" t="n">
        <v>44973.95833333334</v>
      </c>
      <c r="B561" t="n">
        <v>84.87049166666667</v>
      </c>
    </row>
    <row r="562">
      <c r="A562" s="1" t="n">
        <v>44974</v>
      </c>
      <c r="B562" t="n">
        <v>85.09033916666667</v>
      </c>
    </row>
    <row r="563">
      <c r="A563" s="1" t="n">
        <v>44974.04166666666</v>
      </c>
      <c r="B563" t="n">
        <v>83.53774083333333</v>
      </c>
    </row>
    <row r="564">
      <c r="A564" s="1" t="n">
        <v>44974.08333333334</v>
      </c>
      <c r="B564" t="n">
        <v>86.87004833333333</v>
      </c>
    </row>
    <row r="565">
      <c r="A565" s="1" t="n">
        <v>44974.125</v>
      </c>
      <c r="B565" t="n">
        <v>90.22572000000001</v>
      </c>
    </row>
    <row r="566">
      <c r="A566" s="1" t="n">
        <v>44974.16666666666</v>
      </c>
      <c r="B566" t="n">
        <v>90.72891249999999</v>
      </c>
    </row>
    <row r="567">
      <c r="A567" s="1" t="n">
        <v>44974.20833333334</v>
      </c>
      <c r="B567" t="n">
        <v>93.0756025</v>
      </c>
    </row>
    <row r="568">
      <c r="A568" s="1" t="n">
        <v>44974.25</v>
      </c>
      <c r="B568" t="n">
        <v>92.87055916666667</v>
      </c>
    </row>
    <row r="569">
      <c r="A569" s="1" t="n">
        <v>44974.29166666666</v>
      </c>
      <c r="B569" t="n">
        <v>90.33124363636364</v>
      </c>
    </row>
    <row r="570">
      <c r="A570" s="1" t="n">
        <v>44974.33333333334</v>
      </c>
      <c r="B570" t="n">
        <v/>
      </c>
    </row>
    <row r="571">
      <c r="A571" s="1" t="n">
        <v>44974.375</v>
      </c>
      <c r="B571" t="n">
        <v>71.13995250000001</v>
      </c>
    </row>
    <row r="572">
      <c r="A572" s="1" t="n">
        <v>44974.41666666666</v>
      </c>
      <c r="B572" t="n">
        <v>71.28019363636363</v>
      </c>
    </row>
    <row r="573">
      <c r="A573" s="1" t="n">
        <v>44974.45833333334</v>
      </c>
      <c r="B573" t="n">
        <v/>
      </c>
    </row>
    <row r="574">
      <c r="A574" s="1" t="n">
        <v>44974.5</v>
      </c>
      <c r="B574" t="n">
        <v>68.68635500000001</v>
      </c>
    </row>
    <row r="575">
      <c r="A575" s="1" t="n">
        <v>44974.54166666666</v>
      </c>
      <c r="B575" t="n">
        <v>74.96448249999999</v>
      </c>
    </row>
    <row r="576">
      <c r="A576" s="1" t="n">
        <v>44974.58333333334</v>
      </c>
      <c r="B576" t="n">
        <v>73.44951666666667</v>
      </c>
    </row>
    <row r="577">
      <c r="A577" s="1" t="n">
        <v>44974.625</v>
      </c>
      <c r="B577" t="n">
        <v>66.24337416666667</v>
      </c>
    </row>
    <row r="578">
      <c r="A578" s="1" t="n">
        <v>44974.66666666666</v>
      </c>
      <c r="B578" t="n">
        <v>78.88849583333334</v>
      </c>
    </row>
    <row r="579">
      <c r="A579" s="1" t="n">
        <v>44974.70833333334</v>
      </c>
      <c r="B579" t="n">
        <v>84.33869750000001</v>
      </c>
    </row>
    <row r="580">
      <c r="A580" s="1" t="n">
        <v>44974.75</v>
      </c>
      <c r="B580" t="n">
        <v>88.12399749999999</v>
      </c>
    </row>
    <row r="581">
      <c r="A581" s="1" t="n">
        <v>44974.79166666666</v>
      </c>
      <c r="B581" t="n">
        <v>93.37146416666667</v>
      </c>
    </row>
    <row r="582">
      <c r="A582" s="1" t="n">
        <v>44974.83333333334</v>
      </c>
      <c r="B582" t="n">
        <v>93.83716416666668</v>
      </c>
    </row>
    <row r="583">
      <c r="A583" s="1" t="n">
        <v>44974.875</v>
      </c>
      <c r="B583" t="n">
        <v>97.85588583333333</v>
      </c>
    </row>
    <row r="584">
      <c r="A584" s="1" t="n">
        <v>44974.91666666666</v>
      </c>
      <c r="B584" t="n">
        <v>98.43247416666667</v>
      </c>
    </row>
    <row r="585">
      <c r="A585" s="1" t="n">
        <v>44974.95833333334</v>
      </c>
      <c r="B585" t="n">
        <v>98.85226583333333</v>
      </c>
    </row>
    <row r="586">
      <c r="A586" s="1" t="n">
        <v>44975</v>
      </c>
      <c r="B586" t="n">
        <v>98.33085999999999</v>
      </c>
    </row>
    <row r="587">
      <c r="A587" s="1" t="n">
        <v>44975.04166666666</v>
      </c>
      <c r="B587" t="n">
        <v>98.61779749999999</v>
      </c>
    </row>
    <row r="588">
      <c r="A588" s="1" t="n">
        <v>44975.08333333334</v>
      </c>
      <c r="B588" t="n">
        <v>99.66053166666667</v>
      </c>
    </row>
    <row r="589">
      <c r="A589" s="1" t="n">
        <v>44975.125</v>
      </c>
      <c r="B589" t="n">
        <v>100</v>
      </c>
    </row>
    <row r="590">
      <c r="A590" s="1" t="n">
        <v>44975.16666666666</v>
      </c>
      <c r="B590" t="n">
        <v/>
      </c>
    </row>
    <row r="591">
      <c r="A591" s="1" t="n">
        <v>44975.20833333334</v>
      </c>
      <c r="B591" t="n">
        <v/>
      </c>
    </row>
    <row r="592">
      <c r="A592" s="1" t="n">
        <v>44975.25</v>
      </c>
      <c r="B592" t="n">
        <v/>
      </c>
    </row>
    <row r="593">
      <c r="A593" s="1" t="n">
        <v>44975.29166666666</v>
      </c>
      <c r="B593" t="n">
        <v/>
      </c>
    </row>
    <row r="594">
      <c r="A594" s="1" t="n">
        <v>44975.33333333334</v>
      </c>
      <c r="B594" t="n">
        <v/>
      </c>
    </row>
    <row r="595">
      <c r="A595" s="1" t="n">
        <v>44975.375</v>
      </c>
      <c r="B595" t="n">
        <v>80.56252916666666</v>
      </c>
    </row>
    <row r="596">
      <c r="A596" s="1" t="n">
        <v>44975.41666666666</v>
      </c>
      <c r="B596" t="n">
        <v>79.53806666666667</v>
      </c>
    </row>
    <row r="597">
      <c r="A597" s="1" t="n">
        <v>44975.45833333334</v>
      </c>
      <c r="B597" t="n">
        <v>78.02168</v>
      </c>
    </row>
    <row r="598">
      <c r="A598" s="1" t="n">
        <v>44975.5</v>
      </c>
      <c r="B598" t="n">
        <v>85.1271825</v>
      </c>
    </row>
    <row r="599">
      <c r="A599" s="1" t="n">
        <v>44975.54166666666</v>
      </c>
      <c r="B599" t="n">
        <v>88.81421583333334</v>
      </c>
    </row>
    <row r="600">
      <c r="A600" s="1" t="n">
        <v>44975.58333333334</v>
      </c>
      <c r="B600" t="n">
        <v>90.1843425</v>
      </c>
    </row>
    <row r="601">
      <c r="A601" s="1" t="n">
        <v>44975.625</v>
      </c>
      <c r="B601" t="n">
        <v>88.46796416666666</v>
      </c>
    </row>
    <row r="602">
      <c r="A602" s="1" t="n">
        <v>44975.66666666666</v>
      </c>
      <c r="B602" t="n">
        <v>87.01587000000001</v>
      </c>
    </row>
    <row r="603">
      <c r="A603" s="1" t="n">
        <v>44975.70833333334</v>
      </c>
      <c r="B603" t="n">
        <v>85.0943525</v>
      </c>
    </row>
    <row r="604">
      <c r="A604" s="1" t="n">
        <v>44975.75</v>
      </c>
      <c r="B604" t="n">
        <v>94.88373999999999</v>
      </c>
    </row>
    <row r="605">
      <c r="A605" s="1" t="n">
        <v>44975.79166666666</v>
      </c>
      <c r="B605" t="n">
        <v>95.32270666666666</v>
      </c>
    </row>
    <row r="606">
      <c r="A606" s="1" t="n">
        <v>44975.83333333334</v>
      </c>
      <c r="B606" t="n">
        <v>96.18827333333333</v>
      </c>
    </row>
    <row r="607">
      <c r="A607" s="1" t="n">
        <v>44975.875</v>
      </c>
      <c r="B607" t="n">
        <v>97.57637833333332</v>
      </c>
    </row>
    <row r="608">
      <c r="A608" s="1" t="n">
        <v>44975.91666666666</v>
      </c>
      <c r="B608" t="n">
        <v>98.07738166666667</v>
      </c>
    </row>
    <row r="609">
      <c r="A609" s="1" t="n">
        <v>44975.95833333334</v>
      </c>
      <c r="B609" t="n">
        <v>98.79333833333334</v>
      </c>
    </row>
    <row r="610">
      <c r="A610" s="1" t="n">
        <v>44976</v>
      </c>
      <c r="B610" t="n">
        <v>99.40105249999999</v>
      </c>
    </row>
    <row r="611">
      <c r="A611" s="1" t="n">
        <v>44976.04166666666</v>
      </c>
      <c r="B611" t="n">
        <v>99.43674</v>
      </c>
    </row>
    <row r="612">
      <c r="A612" s="1" t="n">
        <v>44976.08333333334</v>
      </c>
      <c r="B612" t="n">
        <v>98.58973250000001</v>
      </c>
    </row>
    <row r="613">
      <c r="A613" s="1" t="n">
        <v>44976.125</v>
      </c>
      <c r="B613" t="n">
        <v>97.39191333333333</v>
      </c>
    </row>
    <row r="614">
      <c r="A614" s="1" t="n">
        <v>44976.16666666666</v>
      </c>
      <c r="B614" t="n">
        <v>97.47890416666667</v>
      </c>
    </row>
    <row r="615">
      <c r="A615" s="1" t="n">
        <v>44976.20833333334</v>
      </c>
      <c r="B615" t="n">
        <v>98.14852818181818</v>
      </c>
    </row>
    <row r="616">
      <c r="A616" s="1" t="n">
        <v>44976.25</v>
      </c>
      <c r="B616" t="n">
        <v/>
      </c>
    </row>
    <row r="617">
      <c r="A617" s="1" t="n">
        <v>44976.29166666666</v>
      </c>
      <c r="B617" t="n">
        <v/>
      </c>
    </row>
    <row r="618">
      <c r="A618" s="1" t="n">
        <v>44976.33333333334</v>
      </c>
      <c r="B618" t="n">
        <v/>
      </c>
    </row>
    <row r="619">
      <c r="A619" s="1" t="n">
        <v>44976.375</v>
      </c>
      <c r="B619" t="n">
        <v>92.1842975</v>
      </c>
    </row>
    <row r="620">
      <c r="A620" s="1" t="n">
        <v>44976.41666666666</v>
      </c>
      <c r="B620" t="n">
        <v>81.84578499999999</v>
      </c>
    </row>
    <row r="621">
      <c r="A621" s="1" t="n">
        <v>44976.45833333334</v>
      </c>
      <c r="B621" t="n">
        <v>80.47196666666666</v>
      </c>
    </row>
    <row r="622">
      <c r="A622" s="1" t="n">
        <v>44976.5</v>
      </c>
      <c r="B622" t="n">
        <v>79.59681666666667</v>
      </c>
    </row>
    <row r="623">
      <c r="A623" s="1" t="n">
        <v>44976.54166666666</v>
      </c>
      <c r="B623" t="n">
        <v>81.75328363636363</v>
      </c>
    </row>
    <row r="624">
      <c r="A624" s="1" t="n">
        <v>44976.58333333334</v>
      </c>
      <c r="B624" t="n">
        <v/>
      </c>
    </row>
    <row r="625">
      <c r="A625" s="1" t="n">
        <v>44976.625</v>
      </c>
      <c r="B625" t="n">
        <v>78.08561166666667</v>
      </c>
    </row>
    <row r="626">
      <c r="A626" s="1" t="n">
        <v>44976.66666666666</v>
      </c>
      <c r="B626" t="n">
        <v>82.63528833333334</v>
      </c>
    </row>
    <row r="627">
      <c r="A627" s="1" t="n">
        <v>44976.70833333334</v>
      </c>
      <c r="B627" t="n">
        <v>88.71647666666667</v>
      </c>
    </row>
    <row r="628">
      <c r="A628" s="1" t="n">
        <v>44976.75</v>
      </c>
      <c r="B628" t="n">
        <v>83.54367499999999</v>
      </c>
    </row>
    <row r="629">
      <c r="A629" s="1" t="n">
        <v>44976.79166666666</v>
      </c>
      <c r="B629" t="n">
        <v>84.98034666666666</v>
      </c>
    </row>
    <row r="630">
      <c r="A630" s="1" t="n">
        <v>44976.83333333334</v>
      </c>
      <c r="B630" t="n">
        <v>86.06435300000001</v>
      </c>
    </row>
    <row r="631">
      <c r="A631" s="1" t="n">
        <v>44976.875</v>
      </c>
      <c r="B631" t="n">
        <v>87.9071775</v>
      </c>
    </row>
    <row r="632">
      <c r="A632" s="1" t="n">
        <v>44976.91666666666</v>
      </c>
      <c r="B632" t="n">
        <v>85.92790916666667</v>
      </c>
    </row>
    <row r="633">
      <c r="A633" s="1" t="n">
        <v>44976.95833333334</v>
      </c>
      <c r="B633" t="n">
        <v>89.51980083333335</v>
      </c>
    </row>
    <row r="634">
      <c r="A634" s="1" t="n">
        <v>44977</v>
      </c>
      <c r="B634" t="n">
        <v>90.8579775</v>
      </c>
    </row>
    <row r="635">
      <c r="A635" s="1" t="n">
        <v>44977.04166666666</v>
      </c>
      <c r="B635" t="n">
        <v>90.29393166666667</v>
      </c>
    </row>
    <row r="636">
      <c r="A636" s="1" t="n">
        <v>44977.08333333334</v>
      </c>
      <c r="B636" t="n">
        <v>83.93016</v>
      </c>
    </row>
    <row r="637">
      <c r="A637" s="1" t="n">
        <v>44977.125</v>
      </c>
      <c r="B637" t="n">
        <v>81.93607916666666</v>
      </c>
    </row>
    <row r="638">
      <c r="A638" s="1" t="n">
        <v>44977.16666666666</v>
      </c>
      <c r="B638" t="n">
        <v>84.39770249999999</v>
      </c>
    </row>
    <row r="639">
      <c r="A639" s="1" t="n">
        <v>44977.20833333334</v>
      </c>
      <c r="B639" t="n">
        <v>82.60139090909091</v>
      </c>
    </row>
    <row r="640">
      <c r="A640" s="1" t="n">
        <v>44977.25</v>
      </c>
      <c r="B640" t="n">
        <v/>
      </c>
    </row>
    <row r="641">
      <c r="A641" s="1" t="n">
        <v>44977.29166666666</v>
      </c>
      <c r="B641" t="n">
        <v>90.93743166666667</v>
      </c>
    </row>
    <row r="642">
      <c r="A642" s="1" t="n">
        <v>44977.33333333334</v>
      </c>
      <c r="B642" t="n">
        <v>85.56563749999999</v>
      </c>
    </row>
    <row r="643">
      <c r="A643" s="1" t="n">
        <v>44977.375</v>
      </c>
      <c r="B643" t="n">
        <v>84.18964250000001</v>
      </c>
    </row>
    <row r="644">
      <c r="A644" s="1" t="n">
        <v>44977.41666666666</v>
      </c>
      <c r="B644" t="n">
        <v>85.44860249999999</v>
      </c>
    </row>
    <row r="645">
      <c r="A645" s="1" t="n">
        <v>44977.45833333334</v>
      </c>
      <c r="B645" t="n">
        <v>79.85757833333334</v>
      </c>
    </row>
    <row r="646">
      <c r="A646" s="1" t="n">
        <v>44977.5</v>
      </c>
      <c r="B646" t="n">
        <v>76.68636583333334</v>
      </c>
    </row>
    <row r="647">
      <c r="A647" s="1" t="n">
        <v>44977.54166666666</v>
      </c>
      <c r="B647" t="n">
        <v>80.49861166666666</v>
      </c>
    </row>
    <row r="648">
      <c r="A648" s="1" t="n">
        <v>44977.58333333334</v>
      </c>
      <c r="B648" t="n">
        <v>84.90563083333333</v>
      </c>
    </row>
    <row r="649">
      <c r="A649" s="1" t="n">
        <v>44977.625</v>
      </c>
      <c r="B649" t="n">
        <v>81.1777125</v>
      </c>
    </row>
    <row r="650">
      <c r="A650" s="1" t="n">
        <v>44977.66666666666</v>
      </c>
      <c r="B650" t="n">
        <v>75.28573916666666</v>
      </c>
    </row>
    <row r="651">
      <c r="A651" s="1" t="n">
        <v>44977.70833333334</v>
      </c>
      <c r="B651" t="n">
        <v>69.68478833333333</v>
      </c>
    </row>
    <row r="652">
      <c r="A652" s="1" t="n">
        <v>44977.75</v>
      </c>
      <c r="B652" t="n">
        <v>70.23406416666667</v>
      </c>
    </row>
    <row r="653">
      <c r="A653" s="1" t="n">
        <v>44977.79166666666</v>
      </c>
      <c r="B653" t="n">
        <v>71.29452666666667</v>
      </c>
    </row>
    <row r="654">
      <c r="A654" s="1" t="n">
        <v>44977.83333333334</v>
      </c>
      <c r="B654" t="n">
        <v>71.31246</v>
      </c>
    </row>
    <row r="655">
      <c r="A655" s="1" t="n">
        <v>44977.875</v>
      </c>
      <c r="B655" t="n">
        <v>76.7358425</v>
      </c>
    </row>
    <row r="656">
      <c r="A656" s="1" t="n">
        <v>44977.91666666666</v>
      </c>
      <c r="B656" t="n">
        <v>77.353065</v>
      </c>
    </row>
    <row r="657">
      <c r="A657" s="1" t="n">
        <v>44977.95833333334</v>
      </c>
      <c r="B657" t="n">
        <v>77.08302833333333</v>
      </c>
    </row>
    <row r="658">
      <c r="A658" s="1" t="n">
        <v>44978</v>
      </c>
      <c r="B658" t="n">
        <v>90.3332425</v>
      </c>
    </row>
    <row r="659">
      <c r="A659" s="1" t="n">
        <v>44978.04166666666</v>
      </c>
      <c r="B659" t="n">
        <v>93.68390083333334</v>
      </c>
    </row>
    <row r="660">
      <c r="A660" s="1" t="n">
        <v>44978.08333333334</v>
      </c>
      <c r="B660" t="n">
        <v>94.13971666666667</v>
      </c>
    </row>
    <row r="661">
      <c r="A661" s="1" t="n">
        <v>44978.125</v>
      </c>
      <c r="B661" t="n">
        <v>91.35271916666666</v>
      </c>
    </row>
    <row r="662">
      <c r="A662" s="1" t="n">
        <v>44978.16666666666</v>
      </c>
      <c r="B662" t="n">
        <v>88.56722583333334</v>
      </c>
    </row>
    <row r="663">
      <c r="A663" s="1" t="n">
        <v>44978.20833333334</v>
      </c>
      <c r="B663" t="n">
        <v>91.94327249999999</v>
      </c>
    </row>
    <row r="664">
      <c r="A664" s="1" t="n">
        <v>44978.25</v>
      </c>
      <c r="B664" t="n">
        <v>91.09103750000001</v>
      </c>
    </row>
    <row r="665">
      <c r="A665" s="1" t="n">
        <v>44978.29166666666</v>
      </c>
      <c r="B665" t="n">
        <v>89.96380416666666</v>
      </c>
    </row>
    <row r="666">
      <c r="A666" s="1" t="n">
        <v>44978.33333333334</v>
      </c>
      <c r="B666" t="n">
        <v>88.3799025</v>
      </c>
    </row>
    <row r="667">
      <c r="A667" s="1" t="n">
        <v>44978.375</v>
      </c>
      <c r="B667" t="n">
        <v>85.49326833333333</v>
      </c>
    </row>
    <row r="668">
      <c r="A668" s="1" t="n">
        <v>44978.41666666666</v>
      </c>
      <c r="B668" t="n">
        <v>86.61279416666667</v>
      </c>
    </row>
    <row r="669">
      <c r="A669" s="1" t="n">
        <v>44978.45833333334</v>
      </c>
      <c r="B669" t="n">
        <v>82.14966666666668</v>
      </c>
    </row>
    <row r="670">
      <c r="A670" s="1" t="n">
        <v>44978.5</v>
      </c>
      <c r="B670" t="n">
        <v>78.96425499999999</v>
      </c>
    </row>
    <row r="671">
      <c r="A671" s="1" t="n">
        <v>44978.54166666666</v>
      </c>
      <c r="B671" t="n">
        <v>76.18273916666666</v>
      </c>
    </row>
    <row r="672">
      <c r="A672" s="1" t="n">
        <v>44978.58333333334</v>
      </c>
      <c r="B672" t="n">
        <v>83.64075916666667</v>
      </c>
    </row>
    <row r="673">
      <c r="A673" s="1" t="n">
        <v>44978.625</v>
      </c>
      <c r="B673" t="n">
        <v>85.26610916666667</v>
      </c>
    </row>
    <row r="674">
      <c r="A674" s="1" t="n">
        <v>44978.66666666666</v>
      </c>
      <c r="B674" t="n">
        <v>88.37332916666666</v>
      </c>
    </row>
    <row r="675">
      <c r="A675" s="1" t="n">
        <v>44978.70833333334</v>
      </c>
      <c r="B675" t="n">
        <v>94.99970636363636</v>
      </c>
    </row>
    <row r="676">
      <c r="A676" s="1" t="n">
        <v>44978.75</v>
      </c>
      <c r="B676" t="n">
        <v/>
      </c>
    </row>
    <row r="677">
      <c r="A677" s="1" t="n">
        <v>44978.79166666666</v>
      </c>
      <c r="B677" t="n">
        <v>95.56972166666667</v>
      </c>
    </row>
    <row r="678">
      <c r="A678" s="1" t="n">
        <v>44978.83333333334</v>
      </c>
      <c r="B678" t="n">
        <v>91.76364749999999</v>
      </c>
    </row>
    <row r="679">
      <c r="A679" s="1" t="n">
        <v>44978.875</v>
      </c>
      <c r="B679" t="n">
        <v>91.68880333333334</v>
      </c>
    </row>
    <row r="680">
      <c r="A680" s="1" t="n">
        <v>44978.91666666666</v>
      </c>
      <c r="B680" t="n">
        <v>95.69077750000001</v>
      </c>
    </row>
    <row r="681">
      <c r="A681" s="1" t="n">
        <v>44978.95833333334</v>
      </c>
      <c r="B681" t="n">
        <v>97.53741666666667</v>
      </c>
    </row>
    <row r="682">
      <c r="A682" s="1" t="n">
        <v>44979</v>
      </c>
      <c r="B682" t="n">
        <v>98.75085083333333</v>
      </c>
    </row>
    <row r="683">
      <c r="A683" s="1" t="n">
        <v>44979.04166666666</v>
      </c>
      <c r="B683" t="n">
        <v>99.97276333333333</v>
      </c>
    </row>
    <row r="684">
      <c r="A684" s="1" t="n">
        <v>44979.08333333334</v>
      </c>
      <c r="B684" t="n">
        <v>100</v>
      </c>
    </row>
    <row r="685">
      <c r="A685" s="1" t="n">
        <v>44979.125</v>
      </c>
      <c r="B685" t="n">
        <v>99.93862833333333</v>
      </c>
    </row>
    <row r="686">
      <c r="A686" s="1" t="n">
        <v>44979.16666666666</v>
      </c>
      <c r="B686" t="n">
        <v>100</v>
      </c>
    </row>
    <row r="687">
      <c r="A687" s="1" t="n">
        <v>44979.20833333334</v>
      </c>
      <c r="B687" t="n">
        <v/>
      </c>
    </row>
    <row r="688">
      <c r="A688" s="1" t="n">
        <v>44979.25</v>
      </c>
      <c r="B688" t="n">
        <v/>
      </c>
    </row>
    <row r="689">
      <c r="A689" s="1" t="n">
        <v>44979.29166666666</v>
      </c>
      <c r="B689" t="n">
        <v/>
      </c>
    </row>
    <row r="690">
      <c r="A690" s="1" t="n">
        <v>44979.33333333334</v>
      </c>
      <c r="B690" t="n">
        <v/>
      </c>
    </row>
    <row r="691">
      <c r="A691" s="1" t="n">
        <v>44979.375</v>
      </c>
      <c r="B691" t="n">
        <v/>
      </c>
    </row>
    <row r="692">
      <c r="A692" s="1" t="n">
        <v>44979.41666666666</v>
      </c>
      <c r="B692" t="n">
        <v/>
      </c>
    </row>
    <row r="693">
      <c r="A693" s="1" t="n">
        <v>44979.45833333334</v>
      </c>
      <c r="B693" t="n">
        <v>94.36618</v>
      </c>
    </row>
    <row r="694">
      <c r="A694" s="1" t="n">
        <v>44979.5</v>
      </c>
      <c r="B694" t="n">
        <v>92.57776833333332</v>
      </c>
    </row>
    <row r="695">
      <c r="A695" s="1" t="n">
        <v>44979.54166666666</v>
      </c>
      <c r="B695" t="n">
        <v>84.35126416666667</v>
      </c>
    </row>
    <row r="696">
      <c r="A696" s="1" t="n">
        <v>44979.58333333334</v>
      </c>
      <c r="B696" t="n">
        <v>82.11630166666667</v>
      </c>
    </row>
    <row r="697">
      <c r="A697" s="1" t="n">
        <v>44979.625</v>
      </c>
      <c r="B697" t="n">
        <v>83.0876775</v>
      </c>
    </row>
    <row r="698">
      <c r="A698" s="1" t="n">
        <v>44979.66666666666</v>
      </c>
      <c r="B698" t="n">
        <v>84.68393727272728</v>
      </c>
    </row>
    <row r="699">
      <c r="A699" s="1" t="n">
        <v>44979.70833333334</v>
      </c>
      <c r="B699" t="n">
        <v/>
      </c>
    </row>
    <row r="700">
      <c r="A700" s="1" t="n">
        <v>44979.75</v>
      </c>
      <c r="B700" t="n">
        <v/>
      </c>
    </row>
    <row r="701">
      <c r="A701" s="1" t="n">
        <v>44979.79166666666</v>
      </c>
      <c r="B701" t="n">
        <v>91.10114583333332</v>
      </c>
    </row>
    <row r="702">
      <c r="A702" s="1" t="n">
        <v>44979.83333333334</v>
      </c>
      <c r="B702" t="n">
        <v>97.07168583333333</v>
      </c>
    </row>
    <row r="703">
      <c r="A703" s="1" t="n">
        <v>44979.875</v>
      </c>
      <c r="B703" t="n">
        <v>98.58256249999999</v>
      </c>
    </row>
    <row r="704">
      <c r="A704" s="1" t="n">
        <v>44979.91666666666</v>
      </c>
      <c r="B704" t="n">
        <v>96.82872500000001</v>
      </c>
    </row>
    <row r="705">
      <c r="A705" s="1" t="n">
        <v>44979.95833333334</v>
      </c>
      <c r="B705" t="n">
        <v>84.23695583333334</v>
      </c>
    </row>
    <row r="706">
      <c r="A706" s="1" t="n">
        <v>44980</v>
      </c>
      <c r="B706" t="n">
        <v>80.76867833333334</v>
      </c>
    </row>
    <row r="707">
      <c r="A707" s="1" t="n">
        <v>44980.04166666666</v>
      </c>
      <c r="B707" t="n">
        <v>80.88874166666666</v>
      </c>
    </row>
    <row r="708">
      <c r="A708" s="1" t="n">
        <v>44980.08333333334</v>
      </c>
      <c r="B708" t="n">
        <v>84.41469833333333</v>
      </c>
    </row>
    <row r="709">
      <c r="A709" s="1" t="n">
        <v>44980.125</v>
      </c>
      <c r="B709" t="n">
        <v>78.06731666666667</v>
      </c>
    </row>
    <row r="710">
      <c r="A710" s="1" t="n">
        <v>44980.16666666666</v>
      </c>
      <c r="B710" t="n">
        <v>72.83498166666666</v>
      </c>
    </row>
    <row r="711">
      <c r="A711" s="1" t="n">
        <v>44980.20833333334</v>
      </c>
      <c r="B711" t="n">
        <v>81.05983999999999</v>
      </c>
    </row>
    <row r="712">
      <c r="A712" s="1" t="n">
        <v>44980.25</v>
      </c>
      <c r="B712" t="n">
        <v>83.1687275</v>
      </c>
    </row>
    <row r="713">
      <c r="A713" s="1" t="n">
        <v>44980.29166666666</v>
      </c>
      <c r="B713" t="n">
        <v>73.85197583333333</v>
      </c>
    </row>
    <row r="714">
      <c r="A714" s="1" t="n">
        <v>44980.33333333334</v>
      </c>
      <c r="B714" t="n">
        <v>64.86264666666666</v>
      </c>
    </row>
    <row r="715">
      <c r="A715" s="1" t="n">
        <v>44980.375</v>
      </c>
      <c r="B715" t="n">
        <v>66.18006454545456</v>
      </c>
    </row>
    <row r="716">
      <c r="A716" s="1" t="n">
        <v>44980.41666666666</v>
      </c>
      <c r="B716" t="n">
        <v/>
      </c>
    </row>
    <row r="717">
      <c r="A717" s="1" t="n">
        <v>44980.45833333334</v>
      </c>
      <c r="B717" t="n">
        <v/>
      </c>
    </row>
    <row r="718">
      <c r="A718" s="1" t="n">
        <v>44980.5</v>
      </c>
      <c r="B718" t="n">
        <v>61.58012166666666</v>
      </c>
    </row>
    <row r="719">
      <c r="A719" s="1" t="n">
        <v>44980.54166666666</v>
      </c>
      <c r="B719" t="n">
        <v>59.0729175</v>
      </c>
    </row>
    <row r="720">
      <c r="A720" s="1" t="n">
        <v>44980.58333333334</v>
      </c>
      <c r="B720" t="n">
        <v>58.66225090909091</v>
      </c>
    </row>
    <row r="721">
      <c r="A721" s="1" t="n">
        <v>44980.625</v>
      </c>
      <c r="B721" t="n">
        <v/>
      </c>
    </row>
    <row r="722">
      <c r="A722" s="1" t="n">
        <v>44980.66666666666</v>
      </c>
      <c r="B722" t="n">
        <v>60.45033333333333</v>
      </c>
    </row>
    <row r="723">
      <c r="A723" s="1" t="n">
        <v>44980.70833333334</v>
      </c>
      <c r="B723" t="n">
        <v>61.2548875</v>
      </c>
    </row>
    <row r="724">
      <c r="A724" s="1" t="n">
        <v>44980.75</v>
      </c>
      <c r="B724" t="n">
        <v>70.32860916666667</v>
      </c>
    </row>
    <row r="725">
      <c r="A725" s="1" t="n">
        <v>44980.79166666666</v>
      </c>
      <c r="B725" t="n">
        <v>74.00747250000001</v>
      </c>
    </row>
    <row r="726">
      <c r="A726" s="1" t="n">
        <v>44980.83333333334</v>
      </c>
      <c r="B726" t="n">
        <v>75.540115</v>
      </c>
    </row>
    <row r="727">
      <c r="A727" s="1" t="n">
        <v>44980.875</v>
      </c>
      <c r="B727" t="n">
        <v>80.90272833333334</v>
      </c>
    </row>
    <row r="728">
      <c r="A728" s="1" t="n">
        <v>44980.91666666666</v>
      </c>
      <c r="B728" t="n">
        <v>91.04831666666666</v>
      </c>
    </row>
    <row r="729">
      <c r="A729" s="1" t="n">
        <v>44980.95833333334</v>
      </c>
      <c r="B729" t="n">
        <v>97.08184666666666</v>
      </c>
    </row>
    <row r="730">
      <c r="A730" s="1" t="n">
        <v>44981</v>
      </c>
      <c r="B730" t="n">
        <v>97.31390916666668</v>
      </c>
    </row>
    <row r="731">
      <c r="A731" s="1" t="n">
        <v>44981.04166666666</v>
      </c>
      <c r="B731" t="n">
        <v>97.00587916666666</v>
      </c>
    </row>
    <row r="732">
      <c r="A732" s="1" t="n">
        <v>44981.08333333334</v>
      </c>
      <c r="B732" t="n">
        <v>96.96954083333333</v>
      </c>
    </row>
    <row r="733">
      <c r="A733" s="1" t="n">
        <v>44981.125</v>
      </c>
      <c r="B733" t="n">
        <v>97.7548875</v>
      </c>
    </row>
    <row r="734">
      <c r="A734" s="1" t="n">
        <v>44981.16666666666</v>
      </c>
      <c r="B734" t="n">
        <v>98.16047416666667</v>
      </c>
    </row>
    <row r="735">
      <c r="A735" s="1" t="n">
        <v>44981.20833333334</v>
      </c>
      <c r="B735" t="n">
        <v>98.35709416666667</v>
      </c>
    </row>
    <row r="736">
      <c r="A736" s="1" t="n">
        <v>44981.25</v>
      </c>
      <c r="B736" t="n">
        <v>97.0142925</v>
      </c>
    </row>
    <row r="737">
      <c r="A737" s="1" t="n">
        <v>44981.29166666666</v>
      </c>
      <c r="B737" t="n">
        <v>93.29420083333333</v>
      </c>
    </row>
    <row r="738">
      <c r="A738" s="1" t="n">
        <v>44981.33333333334</v>
      </c>
      <c r="B738" t="n">
        <v>85.16900818181819</v>
      </c>
    </row>
    <row r="739">
      <c r="A739" s="1" t="n">
        <v>44981.375</v>
      </c>
      <c r="B739" t="n">
        <v/>
      </c>
    </row>
    <row r="740">
      <c r="A740" s="1" t="n">
        <v>44981.41666666666</v>
      </c>
      <c r="B740" t="n">
        <v>84.01264416666668</v>
      </c>
    </row>
    <row r="741">
      <c r="A741" s="1" t="n">
        <v>44981.45833333334</v>
      </c>
      <c r="B741" t="n">
        <v>85.17077833333333</v>
      </c>
    </row>
    <row r="742">
      <c r="A742" s="1" t="n">
        <v>44981.5</v>
      </c>
      <c r="B742" t="n">
        <v>80.30918</v>
      </c>
    </row>
    <row r="743">
      <c r="A743" s="1" t="n">
        <v>44981.54166666666</v>
      </c>
      <c r="B743" t="n">
        <v>68.82824000000001</v>
      </c>
    </row>
    <row r="744">
      <c r="A744" s="1" t="n">
        <v>44981.58333333334</v>
      </c>
      <c r="B744" t="n">
        <v>61.82683833333333</v>
      </c>
    </row>
    <row r="745">
      <c r="A745" s="1" t="n">
        <v>44981.625</v>
      </c>
      <c r="B745" t="n">
        <v>67.22604</v>
      </c>
    </row>
    <row r="746">
      <c r="A746" s="1" t="n">
        <v>44981.66666666666</v>
      </c>
      <c r="B746" t="n">
        <v>64.02490363636365</v>
      </c>
    </row>
    <row r="747">
      <c r="A747" s="1" t="n">
        <v>44981.70833333334</v>
      </c>
      <c r="B747" t="n">
        <v/>
      </c>
    </row>
    <row r="748">
      <c r="A748" s="1" t="n">
        <v>44981.75</v>
      </c>
      <c r="B748" t="n">
        <v>77.96167083333334</v>
      </c>
    </row>
    <row r="749">
      <c r="A749" s="1" t="n">
        <v>44981.79166666666</v>
      </c>
      <c r="B749" t="n">
        <v>85.60250166666667</v>
      </c>
    </row>
    <row r="750">
      <c r="A750" s="1" t="n">
        <v>44981.83333333334</v>
      </c>
      <c r="B750" t="n">
        <v>85.3392025</v>
      </c>
    </row>
    <row r="751">
      <c r="A751" s="1" t="n">
        <v>44981.875</v>
      </c>
      <c r="B751" t="n">
        <v>84.31163583333334</v>
      </c>
    </row>
    <row r="752">
      <c r="A752" s="1" t="n">
        <v>44981.91666666666</v>
      </c>
      <c r="B752" t="n">
        <v>83.29841583333334</v>
      </c>
    </row>
    <row r="753">
      <c r="A753" s="1" t="n">
        <v>44981.95833333334</v>
      </c>
      <c r="B753" t="n">
        <v>90.52261416666666</v>
      </c>
    </row>
    <row r="754">
      <c r="A754" s="1" t="n">
        <v>44982</v>
      </c>
      <c r="B754" t="n">
        <v>95.95136416666666</v>
      </c>
    </row>
    <row r="755">
      <c r="A755" s="1" t="n">
        <v>44982.04166666666</v>
      </c>
      <c r="B755" t="n">
        <v>98.57130000000001</v>
      </c>
    </row>
    <row r="756">
      <c r="A756" s="1" t="n">
        <v>44982.08333333334</v>
      </c>
      <c r="B756" t="n">
        <v>99.08781</v>
      </c>
    </row>
    <row r="757">
      <c r="A757" s="1" t="n">
        <v>44982.125</v>
      </c>
      <c r="B757" t="n">
        <v>99.09017416666667</v>
      </c>
    </row>
    <row r="758">
      <c r="A758" s="1" t="n">
        <v>44982.16666666666</v>
      </c>
      <c r="B758" t="n">
        <v>97.17944666666666</v>
      </c>
    </row>
    <row r="759">
      <c r="A759" s="1" t="n">
        <v>44982.20833333334</v>
      </c>
      <c r="B759" t="n">
        <v>93.16295083333334</v>
      </c>
    </row>
    <row r="760">
      <c r="A760" s="1" t="n">
        <v>44982.25</v>
      </c>
      <c r="B760" t="n">
        <v>94.11443833333334</v>
      </c>
    </row>
    <row r="761">
      <c r="A761" s="1" t="n">
        <v>44982.29166666666</v>
      </c>
      <c r="B761" t="n">
        <v>96.48003166666666</v>
      </c>
    </row>
    <row r="762">
      <c r="A762" s="1" t="n">
        <v>44982.33333333334</v>
      </c>
      <c r="B762" t="n">
        <v>92.761025</v>
      </c>
    </row>
    <row r="763">
      <c r="A763" s="1" t="n">
        <v>44982.375</v>
      </c>
      <c r="B763" t="n">
        <v>87.05466333333334</v>
      </c>
    </row>
    <row r="764">
      <c r="A764" s="1" t="n">
        <v>44982.41666666666</v>
      </c>
      <c r="B764" t="n">
        <v>78.15378249999999</v>
      </c>
    </row>
    <row r="765">
      <c r="A765" s="1" t="n">
        <v>44982.45833333334</v>
      </c>
      <c r="B765" t="n">
        <v>75.05286916666667</v>
      </c>
    </row>
    <row r="766">
      <c r="A766" s="1" t="n">
        <v>44982.5</v>
      </c>
      <c r="B766" t="n">
        <v>70.5526375</v>
      </c>
    </row>
    <row r="767">
      <c r="A767" s="1" t="n">
        <v>44982.54166666666</v>
      </c>
      <c r="B767" t="n">
        <v>66.96194833333332</v>
      </c>
    </row>
    <row r="768">
      <c r="A768" s="1" t="n">
        <v>44982.58333333334</v>
      </c>
      <c r="B768" t="n">
        <v>59.5263575</v>
      </c>
    </row>
    <row r="769">
      <c r="A769" s="1" t="n">
        <v>44982.625</v>
      </c>
      <c r="B769" t="n">
        <v>63.15677916666667</v>
      </c>
    </row>
    <row r="770">
      <c r="A770" s="1" t="n">
        <v>44982.66666666666</v>
      </c>
      <c r="B770" t="n">
        <v>62.48351</v>
      </c>
    </row>
    <row r="771">
      <c r="A771" s="1" t="n">
        <v>44982.70833333334</v>
      </c>
      <c r="B771" t="n">
        <v>66.61456583333333</v>
      </c>
    </row>
    <row r="772">
      <c r="A772" s="1" t="n">
        <v>44982.75</v>
      </c>
      <c r="B772" t="n">
        <v>73.7211975</v>
      </c>
    </row>
    <row r="773">
      <c r="A773" s="1" t="n">
        <v>44982.79166666666</v>
      </c>
      <c r="B773" t="n">
        <v>79.55764666666667</v>
      </c>
    </row>
    <row r="774">
      <c r="A774" s="1" t="n">
        <v>44982.83333333334</v>
      </c>
      <c r="B774" t="n">
        <v>78.0905425</v>
      </c>
    </row>
    <row r="775">
      <c r="A775" s="1" t="n">
        <v>44982.875</v>
      </c>
      <c r="B775" t="n">
        <v>82.72587090909092</v>
      </c>
    </row>
    <row r="776">
      <c r="A776" s="1" t="n">
        <v>44982.91666666666</v>
      </c>
      <c r="B776" t="n">
        <v>80.17185333333333</v>
      </c>
    </row>
    <row r="777">
      <c r="A777" s="1" t="n">
        <v>44982.95833333334</v>
      </c>
      <c r="B777" t="n">
        <v>80.17238</v>
      </c>
    </row>
    <row r="778">
      <c r="A778" s="1" t="n">
        <v>44983</v>
      </c>
      <c r="B778" t="n">
        <v>77.85404833333332</v>
      </c>
    </row>
    <row r="779">
      <c r="A779" s="1" t="n">
        <v>44983.04166666666</v>
      </c>
      <c r="B779" t="n">
        <v>82.42207499999999</v>
      </c>
    </row>
    <row r="780">
      <c r="A780" s="1" t="n">
        <v>44983.08333333334</v>
      </c>
      <c r="B780" t="n">
        <v>90.506485</v>
      </c>
    </row>
    <row r="781">
      <c r="A781" s="1" t="n">
        <v>44983.125</v>
      </c>
      <c r="B781" t="n">
        <v>93.79994749999999</v>
      </c>
    </row>
    <row r="782">
      <c r="A782" s="1" t="n">
        <v>44983.16666666666</v>
      </c>
      <c r="B782" t="n">
        <v>94.95800833333334</v>
      </c>
    </row>
    <row r="783">
      <c r="A783" s="1" t="n">
        <v>44983.20833333334</v>
      </c>
      <c r="B783" t="n">
        <v>91.83555818181819</v>
      </c>
    </row>
    <row r="784">
      <c r="A784" s="1" t="n">
        <v>44983.25</v>
      </c>
      <c r="B784" t="n">
        <v/>
      </c>
    </row>
    <row r="785">
      <c r="A785" s="1" t="n">
        <v>44983.29166666666</v>
      </c>
      <c r="B785" t="n">
        <v>98.14927272727273</v>
      </c>
    </row>
    <row r="786">
      <c r="A786" s="1" t="n">
        <v>44983.33333333334</v>
      </c>
      <c r="B786" t="n">
        <v/>
      </c>
    </row>
    <row r="787">
      <c r="A787" s="1" t="n">
        <v>44983.375</v>
      </c>
      <c r="B787" t="n">
        <v/>
      </c>
    </row>
    <row r="788">
      <c r="A788" s="1" t="n">
        <v>44983.41666666666</v>
      </c>
      <c r="B788" t="n">
        <v>81.35994916666667</v>
      </c>
    </row>
    <row r="789">
      <c r="A789" s="1" t="n">
        <v>44983.45833333334</v>
      </c>
      <c r="B789" t="n">
        <v>84.3764975</v>
      </c>
    </row>
    <row r="790">
      <c r="A790" s="1" t="n">
        <v>44983.5</v>
      </c>
      <c r="B790" t="n">
        <v>77.19721750000001</v>
      </c>
    </row>
    <row r="791">
      <c r="A791" s="1" t="n">
        <v>44983.54166666666</v>
      </c>
      <c r="B791" t="n">
        <v>64.06389249999999</v>
      </c>
    </row>
    <row r="792">
      <c r="A792" s="1" t="n">
        <v>44983.58333333334</v>
      </c>
      <c r="B792" t="n">
        <v>60.8027025</v>
      </c>
    </row>
    <row r="793">
      <c r="A793" s="1" t="n">
        <v>44983.625</v>
      </c>
      <c r="B793" t="n">
        <v>65.61081916666667</v>
      </c>
    </row>
    <row r="794">
      <c r="A794" s="1" t="n">
        <v>44983.66666666666</v>
      </c>
      <c r="B794" t="n">
        <v>66.40964333333334</v>
      </c>
    </row>
    <row r="795">
      <c r="A795" s="1" t="n">
        <v>44983.70833333334</v>
      </c>
      <c r="B795" t="n">
        <v>69.95842583333334</v>
      </c>
    </row>
    <row r="796">
      <c r="A796" s="1" t="n">
        <v>44983.75</v>
      </c>
      <c r="B796" t="n">
        <v>77.76125499999999</v>
      </c>
    </row>
    <row r="797">
      <c r="A797" s="1" t="n">
        <v>44983.79166666666</v>
      </c>
      <c r="B797" t="n">
        <v>82.89999416666667</v>
      </c>
    </row>
    <row r="798">
      <c r="A798" s="1" t="n">
        <v>44983.83333333334</v>
      </c>
      <c r="B798" t="n">
        <v>89.67595249999999</v>
      </c>
    </row>
    <row r="799">
      <c r="A799" s="1" t="n">
        <v>44983.875</v>
      </c>
      <c r="B799" t="n">
        <v>90.34930250000001</v>
      </c>
    </row>
    <row r="800">
      <c r="A800" s="1" t="n">
        <v>44983.91666666666</v>
      </c>
      <c r="B800" t="n">
        <v>92.27477833333334</v>
      </c>
    </row>
    <row r="801">
      <c r="A801" s="1" t="n">
        <v>44983.95833333334</v>
      </c>
      <c r="B801" t="n">
        <v>91.83710416666666</v>
      </c>
    </row>
    <row r="802">
      <c r="A802" s="1" t="n">
        <v>44984</v>
      </c>
      <c r="B802" t="n">
        <v>91.92191833333334</v>
      </c>
    </row>
    <row r="803">
      <c r="A803" s="1" t="n">
        <v>44984.04166666666</v>
      </c>
      <c r="B803" t="n">
        <v>85.01617833333334</v>
      </c>
    </row>
    <row r="804">
      <c r="A804" s="1" t="n">
        <v>44984.08333333334</v>
      </c>
      <c r="B804" t="n">
        <v>84.5443475</v>
      </c>
    </row>
    <row r="805">
      <c r="A805" s="1" t="n">
        <v>44984.125</v>
      </c>
      <c r="B805" t="n">
        <v>93.61090666666666</v>
      </c>
    </row>
    <row r="806">
      <c r="A806" s="1" t="n">
        <v>44984.16666666666</v>
      </c>
      <c r="B806" t="n">
        <v>96.81850166666668</v>
      </c>
    </row>
    <row r="807">
      <c r="A807" s="1" t="n">
        <v>44984.20833333334</v>
      </c>
      <c r="B807" t="n">
        <v>98.82650833333334</v>
      </c>
    </row>
    <row r="808">
      <c r="A808" s="1" t="n">
        <v>44984.25</v>
      </c>
      <c r="B808" t="n">
        <v>97.99233833333334</v>
      </c>
    </row>
    <row r="809">
      <c r="A809" s="1" t="n">
        <v>44984.29166666666</v>
      </c>
      <c r="B809" t="n">
        <v>95.79048416666667</v>
      </c>
    </row>
    <row r="810">
      <c r="A810" s="1" t="n">
        <v>44984.33333333334</v>
      </c>
      <c r="B810" t="n">
        <v>93.75519333333334</v>
      </c>
    </row>
    <row r="811">
      <c r="A811" s="1" t="n">
        <v>44984.375</v>
      </c>
      <c r="B811" t="n">
        <v>93.50856</v>
      </c>
    </row>
    <row r="812">
      <c r="A812" s="1" t="n">
        <v>44984.41666666666</v>
      </c>
      <c r="B812" t="n">
        <v>99.13308818181818</v>
      </c>
    </row>
    <row r="813">
      <c r="A813" s="1" t="n">
        <v>44984.45833333334</v>
      </c>
      <c r="B813" t="n">
        <v/>
      </c>
    </row>
    <row r="814">
      <c r="A814" s="1" t="n">
        <v>44984.5</v>
      </c>
      <c r="B814" t="n">
        <v/>
      </c>
    </row>
    <row r="815">
      <c r="A815" s="1" t="n">
        <v>44984.54166666666</v>
      </c>
      <c r="B815" t="n">
        <v>79.83168583333334</v>
      </c>
    </row>
    <row r="816">
      <c r="A816" s="1" t="n">
        <v>44984.58333333334</v>
      </c>
      <c r="B816" t="n">
        <v>65.42450833333334</v>
      </c>
    </row>
    <row r="817">
      <c r="A817" s="1" t="n">
        <v>44984.625</v>
      </c>
      <c r="B817" t="n">
        <v>74.9746475</v>
      </c>
    </row>
    <row r="818">
      <c r="A818" s="1" t="n">
        <v>44984.66666666666</v>
      </c>
      <c r="B818" t="n">
        <v>72.62346166666667</v>
      </c>
    </row>
    <row r="819">
      <c r="A819" s="1" t="n">
        <v>44984.70833333334</v>
      </c>
      <c r="B819" t="n">
        <v>66.49798636363636</v>
      </c>
    </row>
    <row r="820">
      <c r="A820" s="1" t="n">
        <v>44984.75</v>
      </c>
      <c r="B820" t="n">
        <v/>
      </c>
    </row>
    <row r="821">
      <c r="A821" s="1" t="n">
        <v>44984.79166666666</v>
      </c>
      <c r="B821" t="n">
        <v>86.0901425</v>
      </c>
    </row>
    <row r="822">
      <c r="A822" s="1" t="n">
        <v>44984.83333333334</v>
      </c>
      <c r="B822" t="n">
        <v>82.7252175</v>
      </c>
    </row>
    <row r="823">
      <c r="A823" s="1" t="n">
        <v>44984.875</v>
      </c>
      <c r="B823" t="n">
        <v>83.23451333333334</v>
      </c>
    </row>
    <row r="824">
      <c r="A824" s="1" t="n">
        <v>44984.91666666666</v>
      </c>
      <c r="B824" t="n">
        <v>79.85497083333333</v>
      </c>
    </row>
    <row r="825">
      <c r="A825" s="1" t="n">
        <v>44984.95833333334</v>
      </c>
      <c r="B825" t="n">
        <v>83.43409749999999</v>
      </c>
    </row>
    <row r="826">
      <c r="A826" s="1" t="n">
        <v>44985</v>
      </c>
      <c r="B826" t="n">
        <v>84.87349999999999</v>
      </c>
    </row>
    <row r="827">
      <c r="A827" s="1" t="n">
        <v>44985.04166666666</v>
      </c>
      <c r="B827" t="n">
        <v>87.97368166666666</v>
      </c>
    </row>
    <row r="828">
      <c r="A828" s="1" t="n">
        <v>44985.08333333334</v>
      </c>
      <c r="B828" t="n">
        <v>87.97568749999999</v>
      </c>
    </row>
    <row r="829">
      <c r="A829" s="1" t="n">
        <v>44985.125</v>
      </c>
      <c r="B829" t="n">
        <v>90.34651000000001</v>
      </c>
    </row>
    <row r="830">
      <c r="A830" s="1" t="n">
        <v>44985.16666666666</v>
      </c>
      <c r="B830" t="n">
        <v>88.12068416666666</v>
      </c>
    </row>
    <row r="831">
      <c r="A831" s="1" t="n">
        <v>44985.20833333334</v>
      </c>
      <c r="B831" t="n">
        <v>85.19083833333333</v>
      </c>
    </row>
    <row r="832">
      <c r="A832" s="1" t="n">
        <v>44985.25</v>
      </c>
      <c r="B832" t="n">
        <v>87.60182416666667</v>
      </c>
    </row>
    <row r="833">
      <c r="A833" s="1" t="n">
        <v>44985.29166666666</v>
      </c>
      <c r="B833" t="n">
        <v>79.09443416666667</v>
      </c>
    </row>
    <row r="834">
      <c r="A834" s="1" t="n">
        <v>44985.33333333334</v>
      </c>
      <c r="B834" t="n">
        <v>72.77298083333334</v>
      </c>
    </row>
    <row r="835">
      <c r="A835" s="1" t="n">
        <v>44985.375</v>
      </c>
      <c r="B835" t="n">
        <v>67.23561833333333</v>
      </c>
    </row>
    <row r="836">
      <c r="A836" s="1" t="n">
        <v>44985.41666666666</v>
      </c>
      <c r="B836" t="n">
        <v>75.94626333333333</v>
      </c>
    </row>
    <row r="837">
      <c r="A837" s="1" t="n">
        <v>44985.45833333334</v>
      </c>
      <c r="B837" t="n">
        <v>63.97578416666667</v>
      </c>
    </row>
    <row r="838">
      <c r="A838" s="1" t="n">
        <v>44985.5</v>
      </c>
      <c r="B838" t="n">
        <v>66.2658</v>
      </c>
    </row>
    <row r="839">
      <c r="A839" s="1" t="n">
        <v>44985.54166666666</v>
      </c>
      <c r="B839" t="n">
        <v>67.59212666666666</v>
      </c>
    </row>
    <row r="840">
      <c r="A840" s="1" t="n">
        <v>44985.58333333334</v>
      </c>
      <c r="B840" t="n">
        <v>70.5873275</v>
      </c>
    </row>
    <row r="841">
      <c r="A841" s="1" t="n">
        <v>44985.625</v>
      </c>
      <c r="B841" t="n">
        <v>66.33071454545455</v>
      </c>
    </row>
    <row r="842">
      <c r="A842" s="1" t="n">
        <v>44985.66666666666</v>
      </c>
      <c r="B842" t="n">
        <v/>
      </c>
    </row>
    <row r="843">
      <c r="A843" s="1" t="n">
        <v>44985.70833333334</v>
      </c>
      <c r="B843" t="n">
        <v>73.49492083333332</v>
      </c>
    </row>
    <row r="844">
      <c r="A844" s="1" t="n">
        <v>44985.75</v>
      </c>
      <c r="B844" t="n">
        <v>78.58848583333334</v>
      </c>
    </row>
    <row r="845">
      <c r="A845" s="1" t="n">
        <v>44985.79166666666</v>
      </c>
      <c r="B845" t="n">
        <v>76.97595</v>
      </c>
    </row>
    <row r="846">
      <c r="A846" s="1" t="n">
        <v>44985.83333333334</v>
      </c>
      <c r="B846" t="n">
        <v>83.34995666666667</v>
      </c>
    </row>
    <row r="847">
      <c r="A847" s="1" t="n">
        <v>44985.875</v>
      </c>
      <c r="B847" t="n">
        <v>84.97687000000001</v>
      </c>
    </row>
    <row r="848">
      <c r="A848" s="1" t="n">
        <v>44985.91666666666</v>
      </c>
      <c r="B848" t="n">
        <v>85.31441833333334</v>
      </c>
    </row>
    <row r="849">
      <c r="A849" s="1" t="n">
        <v>44985.95833333334</v>
      </c>
      <c r="B849" t="n">
        <v>80.96984833333333</v>
      </c>
    </row>
    <row r="850">
      <c r="A850" s="1" t="n">
        <v>44986</v>
      </c>
      <c r="B850" t="n">
        <v>75.92421</v>
      </c>
    </row>
    <row r="851">
      <c r="A851" s="1" t="n">
        <v>44986.04166666666</v>
      </c>
      <c r="B851" t="n">
        <v>75.5559425</v>
      </c>
    </row>
    <row r="852">
      <c r="A852" s="1" t="n">
        <v>44986.08333333334</v>
      </c>
      <c r="B852" t="n">
        <v>76.04264999999999</v>
      </c>
    </row>
    <row r="853">
      <c r="A853" s="1" t="n">
        <v>44986.125</v>
      </c>
      <c r="B853" t="n">
        <v>82.31171500000001</v>
      </c>
    </row>
    <row r="854">
      <c r="A854" s="1" t="n">
        <v>44986.16666666666</v>
      </c>
      <c r="B854" t="n">
        <v>81.91168499999999</v>
      </c>
    </row>
    <row r="855">
      <c r="A855" s="1" t="n">
        <v>44986.20833333334</v>
      </c>
      <c r="B855" t="n">
        <v>82.34175416666666</v>
      </c>
    </row>
    <row r="856">
      <c r="A856" s="1" t="n">
        <v>44986.25</v>
      </c>
      <c r="B856" t="n">
        <v>80.66312416666666</v>
      </c>
    </row>
    <row r="857">
      <c r="A857" s="1" t="n">
        <v>44986.29166666666</v>
      </c>
      <c r="B857" t="n">
        <v>76.880895</v>
      </c>
    </row>
    <row r="858">
      <c r="A858" s="1" t="n">
        <v>44986.33333333334</v>
      </c>
      <c r="B858" t="n">
        <v>75.361645</v>
      </c>
    </row>
    <row r="859">
      <c r="A859" s="1" t="n">
        <v>44986.375</v>
      </c>
      <c r="B859" t="n">
        <v>68.92866916666667</v>
      </c>
    </row>
    <row r="860">
      <c r="A860" s="1" t="n">
        <v>44986.41666666666</v>
      </c>
      <c r="B860" t="n">
        <v>64.44256583333333</v>
      </c>
    </row>
    <row r="861">
      <c r="A861" s="1" t="n">
        <v>44986.45833333334</v>
      </c>
      <c r="B861" t="n">
        <v>61.6086</v>
      </c>
    </row>
    <row r="862">
      <c r="A862" s="1" t="n">
        <v>44986.5</v>
      </c>
      <c r="B862" t="n">
        <v>62.14340583333333</v>
      </c>
    </row>
    <row r="863">
      <c r="A863" s="1" t="n">
        <v>44986.54166666666</v>
      </c>
      <c r="B863" t="n">
        <v>65.44413166666666</v>
      </c>
    </row>
    <row r="864">
      <c r="A864" s="1" t="n">
        <v>44986.58333333334</v>
      </c>
      <c r="B864" t="n">
        <v>67.24129166666667</v>
      </c>
    </row>
    <row r="865">
      <c r="A865" s="1" t="n">
        <v>44986.625</v>
      </c>
      <c r="B865" t="n">
        <v>82.01711416666667</v>
      </c>
    </row>
    <row r="866">
      <c r="A866" s="1" t="n">
        <v>44986.66666666666</v>
      </c>
      <c r="B866" t="n">
        <v>73.53168666666667</v>
      </c>
    </row>
    <row r="867">
      <c r="A867" s="1" t="n">
        <v>44986.70833333334</v>
      </c>
      <c r="B867" t="n">
        <v>74.61217333333333</v>
      </c>
    </row>
    <row r="868">
      <c r="A868" s="1" t="n">
        <v>44986.75</v>
      </c>
      <c r="B868" t="n">
        <v>81.83153083333333</v>
      </c>
    </row>
    <row r="869">
      <c r="A869" s="1" t="n">
        <v>44986.79166666666</v>
      </c>
      <c r="B869" t="n">
        <v>84.84096166666667</v>
      </c>
    </row>
    <row r="870">
      <c r="A870" s="1" t="n">
        <v>44986.83333333334</v>
      </c>
      <c r="B870" t="n">
        <v>86.14551999999999</v>
      </c>
    </row>
    <row r="871">
      <c r="A871" s="1" t="n">
        <v>44986.875</v>
      </c>
      <c r="B871" t="n">
        <v>80.591775</v>
      </c>
    </row>
    <row r="872">
      <c r="A872" s="1" t="n">
        <v>44986.91666666666</v>
      </c>
      <c r="B872" t="n">
        <v>87.88227916666666</v>
      </c>
    </row>
    <row r="873">
      <c r="A873" s="1" t="n">
        <v>44986.95833333334</v>
      </c>
      <c r="B873" t="n">
        <v>89.089045</v>
      </c>
    </row>
    <row r="874">
      <c r="A874" s="1" t="n">
        <v>44987</v>
      </c>
      <c r="B874" t="n">
        <v>88.10365833333333</v>
      </c>
    </row>
    <row r="875">
      <c r="A875" s="1" t="n">
        <v>44987.04166666666</v>
      </c>
      <c r="B875" t="n">
        <v>88.41436916666667</v>
      </c>
    </row>
    <row r="876">
      <c r="A876" s="1" t="n">
        <v>44987.08333333334</v>
      </c>
      <c r="B876" t="n">
        <v>84.72022083333333</v>
      </c>
    </row>
    <row r="877">
      <c r="A877" s="1" t="n">
        <v>44987.125</v>
      </c>
      <c r="B877" t="n">
        <v>83.51323916666666</v>
      </c>
    </row>
    <row r="878">
      <c r="A878" s="1" t="n">
        <v>44987.16666666666</v>
      </c>
      <c r="B878" t="n">
        <v>82.67585</v>
      </c>
    </row>
    <row r="879">
      <c r="A879" s="1" t="n">
        <v>44987.20833333334</v>
      </c>
      <c r="B879" t="n">
        <v>86.96853499999999</v>
      </c>
    </row>
    <row r="880">
      <c r="A880" s="1" t="n">
        <v>44987.25</v>
      </c>
      <c r="B880" t="n">
        <v>91.55663249999999</v>
      </c>
    </row>
    <row r="881">
      <c r="A881" s="1" t="n">
        <v>44987.29166666666</v>
      </c>
      <c r="B881" t="n">
        <v>91.28552909090909</v>
      </c>
    </row>
    <row r="882">
      <c r="A882" s="1" t="n">
        <v>44987.33333333334</v>
      </c>
      <c r="B882" t="n">
        <v/>
      </c>
    </row>
    <row r="883">
      <c r="A883" s="1" t="n">
        <v>44987.375</v>
      </c>
      <c r="B883" t="n">
        <v>73.65538166666667</v>
      </c>
    </row>
    <row r="884">
      <c r="A884" s="1" t="n">
        <v>44987.41666666666</v>
      </c>
      <c r="B884" t="n">
        <v>62.65012333333333</v>
      </c>
    </row>
    <row r="885">
      <c r="A885" s="1" t="n">
        <v>44987.45833333334</v>
      </c>
      <c r="B885" t="n">
        <v>66.98357583333333</v>
      </c>
    </row>
    <row r="886">
      <c r="A886" s="1" t="n">
        <v>44987.5</v>
      </c>
      <c r="B886" t="n">
        <v>75.27884083333333</v>
      </c>
    </row>
    <row r="887">
      <c r="A887" s="1" t="n">
        <v>44987.54166666666</v>
      </c>
      <c r="B887" t="n">
        <v>86.13655583333333</v>
      </c>
    </row>
    <row r="888">
      <c r="A888" s="1" t="n">
        <v>44987.58333333334</v>
      </c>
      <c r="B888" t="n">
        <v>88.64322454545454</v>
      </c>
    </row>
    <row r="889">
      <c r="A889" s="1" t="n">
        <v>44987.625</v>
      </c>
      <c r="B889" t="n">
        <v/>
      </c>
    </row>
    <row r="890">
      <c r="A890" s="1" t="n">
        <v>44987.66666666666</v>
      </c>
      <c r="B890" t="n">
        <v>67.971435</v>
      </c>
    </row>
    <row r="891">
      <c r="A891" s="1" t="n">
        <v>44987.70833333334</v>
      </c>
      <c r="B891" t="n">
        <v>72.72251083333333</v>
      </c>
    </row>
    <row r="892">
      <c r="A892" s="1" t="n">
        <v>44987.75</v>
      </c>
      <c r="B892" t="n">
        <v>77.09136083333333</v>
      </c>
    </row>
    <row r="893">
      <c r="A893" s="1" t="n">
        <v>44987.79166666666</v>
      </c>
      <c r="B893" t="n">
        <v>77.87665416666667</v>
      </c>
    </row>
    <row r="894">
      <c r="A894" s="1" t="n">
        <v>44987.83333333334</v>
      </c>
      <c r="B894" t="n">
        <v>77.02795416666667</v>
      </c>
    </row>
    <row r="895">
      <c r="A895" s="1" t="n">
        <v>44987.875</v>
      </c>
      <c r="B895" t="n">
        <v>82.92798583333332</v>
      </c>
    </row>
    <row r="896">
      <c r="A896" s="1" t="n">
        <v>44987.91666666666</v>
      </c>
      <c r="B896" t="n">
        <v>83.59262333333334</v>
      </c>
    </row>
    <row r="897">
      <c r="A897" s="1" t="n">
        <v>44987.95833333334</v>
      </c>
      <c r="B897" t="n">
        <v>86.71759416666667</v>
      </c>
    </row>
    <row r="898">
      <c r="A898" s="1" t="n">
        <v>44988</v>
      </c>
      <c r="B898" t="n">
        <v>93.06112083333333</v>
      </c>
    </row>
    <row r="899">
      <c r="A899" s="1" t="n">
        <v>44988.04166666666</v>
      </c>
      <c r="B899" t="n">
        <v>91.16428500000001</v>
      </c>
    </row>
    <row r="900">
      <c r="A900" s="1" t="n">
        <v>44988.08333333334</v>
      </c>
      <c r="B900" t="n">
        <v>89.08342833333334</v>
      </c>
    </row>
    <row r="901">
      <c r="A901" s="1" t="n">
        <v>44988.125</v>
      </c>
      <c r="B901" t="n">
        <v>89.9076625</v>
      </c>
    </row>
    <row r="902">
      <c r="A902" s="1" t="n">
        <v>44988.16666666666</v>
      </c>
      <c r="B902" t="n">
        <v>88.77860750000001</v>
      </c>
    </row>
    <row r="903">
      <c r="A903" s="1" t="n">
        <v>44988.20833333334</v>
      </c>
      <c r="B903" t="n">
        <v>86.54472</v>
      </c>
    </row>
    <row r="904">
      <c r="A904" s="1" t="n">
        <v>44988.25</v>
      </c>
      <c r="B904" t="n">
        <v>87.03459666666667</v>
      </c>
    </row>
    <row r="905">
      <c r="A905" s="1" t="n">
        <v>44988.29166666666</v>
      </c>
      <c r="B905" t="n">
        <v>80.76908727272728</v>
      </c>
    </row>
    <row r="906">
      <c r="A906" s="1" t="n">
        <v>44988.33333333334</v>
      </c>
      <c r="B906" t="n">
        <v/>
      </c>
    </row>
    <row r="907">
      <c r="A907" s="1" t="n">
        <v>44988.375</v>
      </c>
      <c r="B907" t="n">
        <v>78.28857833333333</v>
      </c>
    </row>
    <row r="908">
      <c r="A908" s="1" t="n">
        <v>44988.41666666666</v>
      </c>
      <c r="B908" t="n">
        <v>73.71581500000001</v>
      </c>
    </row>
    <row r="909">
      <c r="A909" s="1" t="n">
        <v>44988.45833333334</v>
      </c>
      <c r="B909" t="n">
        <v>68.32288250000001</v>
      </c>
    </row>
    <row r="910">
      <c r="A910" s="1" t="n">
        <v>44988.5</v>
      </c>
      <c r="B910" t="n">
        <v>64.62030833333334</v>
      </c>
    </row>
    <row r="911">
      <c r="A911" s="1" t="n">
        <v>44988.54166666666</v>
      </c>
      <c r="B911" t="n">
        <v>60.80645166666667</v>
      </c>
    </row>
    <row r="912">
      <c r="A912" s="1" t="n">
        <v>44988.58333333334</v>
      </c>
      <c r="B912" t="n">
        <v>60.30377583333333</v>
      </c>
    </row>
    <row r="913">
      <c r="A913" s="1" t="n">
        <v>44988.625</v>
      </c>
      <c r="B913" t="n">
        <v>65.01732666666668</v>
      </c>
    </row>
    <row r="914">
      <c r="A914" s="1" t="n">
        <v>44988.66666666666</v>
      </c>
      <c r="B914" t="n">
        <v>65.68479272727274</v>
      </c>
    </row>
    <row r="915">
      <c r="A915" s="1" t="n">
        <v>44988.70833333334</v>
      </c>
      <c r="B915" t="n">
        <v/>
      </c>
    </row>
    <row r="916">
      <c r="A916" s="1" t="n">
        <v>44988.75</v>
      </c>
      <c r="B916" t="n">
        <v>72.98428583333333</v>
      </c>
    </row>
    <row r="917">
      <c r="A917" s="1" t="n">
        <v>44988.79166666666</v>
      </c>
      <c r="B917" t="n">
        <v>77.25075416666667</v>
      </c>
    </row>
    <row r="918">
      <c r="A918" s="1" t="n">
        <v>44988.83333333334</v>
      </c>
      <c r="B918" t="n">
        <v>77.1440975</v>
      </c>
    </row>
    <row r="919">
      <c r="A919" s="1" t="n">
        <v>44988.875</v>
      </c>
      <c r="B919" t="n">
        <v>76.93203916666666</v>
      </c>
    </row>
    <row r="920">
      <c r="A920" s="1" t="n">
        <v>44988.91666666666</v>
      </c>
      <c r="B920" t="n">
        <v>80.51897000000001</v>
      </c>
    </row>
    <row r="921">
      <c r="A921" s="1" t="n">
        <v>44988.95833333334</v>
      </c>
      <c r="B921" t="n">
        <v>86.66031416666668</v>
      </c>
    </row>
    <row r="922">
      <c r="A922" s="1" t="n">
        <v>44989</v>
      </c>
      <c r="B922" t="n">
        <v>86.38085416666667</v>
      </c>
    </row>
    <row r="923">
      <c r="A923" s="1" t="n">
        <v>44989.04166666666</v>
      </c>
      <c r="B923" t="n">
        <v>82.33191545454545</v>
      </c>
    </row>
    <row r="924">
      <c r="A924" s="1" t="n">
        <v>44989.08333333334</v>
      </c>
      <c r="B924" t="n">
        <v>86.11101333333333</v>
      </c>
    </row>
    <row r="925">
      <c r="A925" s="1" t="n">
        <v>44989.125</v>
      </c>
      <c r="B925" t="n">
        <v>85.80571916666668</v>
      </c>
    </row>
    <row r="926">
      <c r="A926" s="1" t="n">
        <v>44989.16666666666</v>
      </c>
      <c r="B926" t="n">
        <v>86.71902</v>
      </c>
    </row>
    <row r="927">
      <c r="A927" s="1" t="n">
        <v>44989.20833333334</v>
      </c>
      <c r="B927" t="n">
        <v>82.33321083333333</v>
      </c>
    </row>
    <row r="928">
      <c r="A928" s="1" t="n">
        <v>44989.25</v>
      </c>
      <c r="B928" t="n">
        <v>79.32272454545455</v>
      </c>
    </row>
    <row r="929">
      <c r="A929" s="1" t="n">
        <v>44989.29166666666</v>
      </c>
      <c r="B929" t="n">
        <v/>
      </c>
    </row>
    <row r="930">
      <c r="A930" s="1" t="n">
        <v>44989.33333333334</v>
      </c>
      <c r="B930" t="n">
        <v>71.36894416666667</v>
      </c>
    </row>
    <row r="931">
      <c r="A931" s="1" t="n">
        <v>44989.375</v>
      </c>
      <c r="B931" t="n">
        <v>67.50794916666666</v>
      </c>
    </row>
    <row r="932">
      <c r="A932" s="1" t="n">
        <v>44989.41666666666</v>
      </c>
      <c r="B932" t="n">
        <v>62.92247583333333</v>
      </c>
    </row>
    <row r="933">
      <c r="A933" s="1" t="n">
        <v>44989.45833333334</v>
      </c>
      <c r="B933" t="n">
        <v>58.172115</v>
      </c>
    </row>
    <row r="934">
      <c r="A934" s="1" t="n">
        <v>44989.5</v>
      </c>
      <c r="B934" t="n">
        <v>54.11457583333333</v>
      </c>
    </row>
    <row r="935">
      <c r="A935" s="1" t="n">
        <v>44989.54166666666</v>
      </c>
      <c r="B935" t="n">
        <v>53.4828125</v>
      </c>
    </row>
    <row r="936">
      <c r="A936" s="1" t="n">
        <v>44989.58333333334</v>
      </c>
      <c r="B936" t="n">
        <v>54.52390636363636</v>
      </c>
    </row>
    <row r="937">
      <c r="A937" s="1" t="n">
        <v>44989.625</v>
      </c>
      <c r="B937" t="n">
        <v/>
      </c>
    </row>
    <row r="938">
      <c r="A938" s="1" t="n">
        <v>44989.66666666666</v>
      </c>
      <c r="B938" t="n">
        <v>61.06388363636363</v>
      </c>
    </row>
    <row r="939">
      <c r="A939" s="1" t="n">
        <v>44989.70833333334</v>
      </c>
      <c r="B939" t="n">
        <v/>
      </c>
    </row>
    <row r="940">
      <c r="A940" s="1" t="n">
        <v>44989.75</v>
      </c>
      <c r="B940" t="n">
        <v>71.87998</v>
      </c>
    </row>
    <row r="941">
      <c r="A941" s="1" t="n">
        <v>44989.79166666666</v>
      </c>
      <c r="B941" t="n">
        <v>81.04001333333333</v>
      </c>
    </row>
    <row r="942">
      <c r="A942" s="1" t="n">
        <v>44989.83333333334</v>
      </c>
      <c r="B942" t="n">
        <v>86.64571666666667</v>
      </c>
    </row>
    <row r="943">
      <c r="A943" s="1" t="n">
        <v>44989.875</v>
      </c>
      <c r="B943" t="n">
        <v>98.11339916666667</v>
      </c>
    </row>
    <row r="944">
      <c r="A944" s="1" t="n">
        <v>44989.91666666666</v>
      </c>
      <c r="B944" t="n">
        <v>100</v>
      </c>
    </row>
    <row r="945">
      <c r="A945" s="1" t="n">
        <v>44989.95833333334</v>
      </c>
      <c r="B945" t="n">
        <v>100</v>
      </c>
    </row>
    <row r="946">
      <c r="A946" s="1" t="n">
        <v>44990</v>
      </c>
      <c r="B946" t="n">
        <v>100</v>
      </c>
    </row>
    <row r="947">
      <c r="A947" s="1" t="n">
        <v>44990.04166666666</v>
      </c>
      <c r="B947" t="n">
        <v>100</v>
      </c>
    </row>
    <row r="948">
      <c r="A948" s="1" t="n">
        <v>44990.08333333334</v>
      </c>
      <c r="B948" t="n">
        <v>98.06885</v>
      </c>
    </row>
    <row r="949">
      <c r="A949" s="1" t="n">
        <v>44990.125</v>
      </c>
      <c r="B949" t="n">
        <v>94.807675</v>
      </c>
    </row>
    <row r="950">
      <c r="A950" s="1" t="n">
        <v>44990.16666666666</v>
      </c>
      <c r="B950" t="n">
        <v>92.18585666666667</v>
      </c>
    </row>
    <row r="951">
      <c r="A951" s="1" t="n">
        <v>44990.20833333334</v>
      </c>
      <c r="B951" t="n">
        <v>94.16253499999999</v>
      </c>
    </row>
    <row r="952">
      <c r="A952" s="1" t="n">
        <v>44990.25</v>
      </c>
      <c r="B952" t="n">
        <v>93.29293749999999</v>
      </c>
    </row>
    <row r="953">
      <c r="A953" s="1" t="n">
        <v>44990.29166666666</v>
      </c>
      <c r="B953" t="n">
        <v>94.18783916666666</v>
      </c>
    </row>
    <row r="954">
      <c r="A954" s="1" t="n">
        <v>44990.33333333334</v>
      </c>
      <c r="B954" t="n">
        <v>91.64198666666668</v>
      </c>
    </row>
    <row r="955">
      <c r="A955" s="1" t="n">
        <v>44990.375</v>
      </c>
      <c r="B955" t="n">
        <v>84.55380333333333</v>
      </c>
    </row>
    <row r="956">
      <c r="A956" s="1" t="n">
        <v>44990.41666666666</v>
      </c>
      <c r="B956" t="n">
        <v>75.47346416666666</v>
      </c>
    </row>
    <row r="957">
      <c r="A957" s="1" t="n">
        <v>44990.45833333334</v>
      </c>
      <c r="B957" t="n">
        <v>79.84158833333333</v>
      </c>
    </row>
    <row r="958">
      <c r="A958" s="1" t="n">
        <v>44990.5</v>
      </c>
      <c r="B958" t="n">
        <v>82.28780416666667</v>
      </c>
    </row>
    <row r="959">
      <c r="A959" s="1" t="n">
        <v>44990.54166666666</v>
      </c>
      <c r="B959" t="n">
        <v>79.58279083333333</v>
      </c>
    </row>
    <row r="960">
      <c r="A960" s="1" t="n">
        <v>44990.58333333334</v>
      </c>
      <c r="B960" t="n">
        <v>68.62904666666667</v>
      </c>
    </row>
    <row r="961">
      <c r="A961" s="1" t="n">
        <v>44990.625</v>
      </c>
      <c r="B961" t="n">
        <v>75.23973083333333</v>
      </c>
    </row>
    <row r="962">
      <c r="A962" s="1" t="n">
        <v>44990.66666666666</v>
      </c>
      <c r="B962" t="n">
        <v>77.145555</v>
      </c>
    </row>
    <row r="963">
      <c r="A963" s="1" t="n">
        <v>44990.70833333334</v>
      </c>
      <c r="B963" t="n">
        <v>74.91362583333334</v>
      </c>
    </row>
    <row r="964">
      <c r="A964" s="1" t="n">
        <v>44990.75</v>
      </c>
      <c r="B964" t="n">
        <v>75.98618166666667</v>
      </c>
    </row>
    <row r="965">
      <c r="A965" s="1" t="n">
        <v>44990.79166666666</v>
      </c>
      <c r="B965" t="n">
        <v>82.16065999999999</v>
      </c>
    </row>
    <row r="966">
      <c r="A966" s="1" t="n">
        <v>44990.83333333334</v>
      </c>
      <c r="B966" t="n">
        <v>83.69432</v>
      </c>
    </row>
    <row r="967">
      <c r="A967" s="1" t="n">
        <v>44990.875</v>
      </c>
      <c r="B967" t="n">
        <v>89.3544275</v>
      </c>
    </row>
    <row r="968">
      <c r="A968" s="1" t="n">
        <v>44990.91666666666</v>
      </c>
      <c r="B968" t="n">
        <v>87.31995833333333</v>
      </c>
    </row>
    <row r="969">
      <c r="A969" s="1" t="n">
        <v>44990.95833333334</v>
      </c>
      <c r="B969" t="n">
        <v>87.32670333333334</v>
      </c>
    </row>
    <row r="970">
      <c r="A970" s="1" t="n">
        <v>44991</v>
      </c>
      <c r="B970" t="n">
        <v>86.12744666666667</v>
      </c>
    </row>
    <row r="971">
      <c r="A971" s="1" t="n">
        <v>44991.04166666666</v>
      </c>
      <c r="B971" t="n">
        <v>86.10827916666666</v>
      </c>
    </row>
    <row r="972">
      <c r="A972" s="1" t="n">
        <v>44991.08333333334</v>
      </c>
      <c r="B972" t="n">
        <v>88.28422583333332</v>
      </c>
    </row>
    <row r="973">
      <c r="A973" s="1" t="n">
        <v>44991.125</v>
      </c>
      <c r="B973" t="n">
        <v>89.38408333333332</v>
      </c>
    </row>
    <row r="974">
      <c r="A974" s="1" t="n">
        <v>44991.16666666666</v>
      </c>
      <c r="B974" t="n">
        <v>92.02405166666667</v>
      </c>
    </row>
    <row r="975">
      <c r="A975" s="1" t="n">
        <v>44991.20833333334</v>
      </c>
      <c r="B975" t="n">
        <v>96.21864833333332</v>
      </c>
    </row>
    <row r="976">
      <c r="A976" s="1" t="n">
        <v>44991.25</v>
      </c>
      <c r="B976" t="n">
        <v>97.737545</v>
      </c>
    </row>
    <row r="977">
      <c r="A977" s="1" t="n">
        <v>44991.29166666666</v>
      </c>
      <c r="B977" t="n">
        <v>98.83658000000001</v>
      </c>
    </row>
    <row r="978">
      <c r="A978" s="1" t="n">
        <v>44991.33333333334</v>
      </c>
      <c r="B978" t="n">
        <v>96.67074181818181</v>
      </c>
    </row>
    <row r="979">
      <c r="A979" s="1" t="n">
        <v>44991.375</v>
      </c>
      <c r="B979" t="n">
        <v/>
      </c>
    </row>
    <row r="980">
      <c r="A980" s="1" t="n">
        <v>44991.41666666666</v>
      </c>
      <c r="B980" t="n">
        <v>81.60733916666668</v>
      </c>
    </row>
    <row r="981">
      <c r="A981" s="1" t="n">
        <v>44991.45833333334</v>
      </c>
      <c r="B981" t="n">
        <v>76.63921499999999</v>
      </c>
    </row>
    <row r="982">
      <c r="A982" s="1" t="n">
        <v>44991.5</v>
      </c>
      <c r="B982" t="n">
        <v>76.08604166666667</v>
      </c>
    </row>
    <row r="983">
      <c r="A983" s="1" t="n">
        <v>44991.54166666666</v>
      </c>
      <c r="B983" t="n">
        <v>70.140445</v>
      </c>
    </row>
    <row r="984">
      <c r="A984" s="1" t="n">
        <v>44991.58333333334</v>
      </c>
      <c r="B984" t="n">
        <v>74.14203999999999</v>
      </c>
    </row>
    <row r="985">
      <c r="A985" s="1" t="n">
        <v>44991.625</v>
      </c>
      <c r="B985" t="n">
        <v>72.54272083333333</v>
      </c>
    </row>
    <row r="986">
      <c r="A986" s="1" t="n">
        <v>44991.66666666666</v>
      </c>
      <c r="B986" t="n">
        <v>73.82732666666666</v>
      </c>
    </row>
    <row r="987">
      <c r="A987" s="1" t="n">
        <v>44991.70833333334</v>
      </c>
      <c r="B987" t="n">
        <v>85.86383166666667</v>
      </c>
    </row>
    <row r="988">
      <c r="A988" s="1" t="n">
        <v>44991.75</v>
      </c>
      <c r="B988" t="n">
        <v>92.00862416666666</v>
      </c>
    </row>
    <row r="989">
      <c r="A989" s="1" t="n">
        <v>44991.79166666666</v>
      </c>
      <c r="B989" t="n">
        <v>93.1484525</v>
      </c>
    </row>
    <row r="990">
      <c r="A990" s="1" t="n">
        <v>44991.83333333334</v>
      </c>
      <c r="B990" t="n">
        <v>95.07116416666666</v>
      </c>
    </row>
    <row r="991">
      <c r="A991" s="1" t="n">
        <v>44991.875</v>
      </c>
      <c r="B991" t="n">
        <v>97.22402583333333</v>
      </c>
    </row>
    <row r="992">
      <c r="A992" s="1" t="n">
        <v>44991.91666666666</v>
      </c>
      <c r="B992" t="n">
        <v>98.00731250000001</v>
      </c>
    </row>
    <row r="993">
      <c r="A993" s="1" t="n">
        <v>44991.95833333334</v>
      </c>
      <c r="B993" t="n">
        <v>98.35944083333334</v>
      </c>
    </row>
    <row r="994">
      <c r="A994" s="1" t="n">
        <v>44992</v>
      </c>
      <c r="B994" t="n">
        <v>98.77992999999999</v>
      </c>
    </row>
    <row r="995">
      <c r="A995" s="1" t="n">
        <v>44992.04166666666</v>
      </c>
      <c r="B995" t="n">
        <v>100</v>
      </c>
    </row>
    <row r="996">
      <c r="A996" s="1" t="n">
        <v>44992.08333333334</v>
      </c>
      <c r="B996" t="n">
        <v>100</v>
      </c>
    </row>
    <row r="997">
      <c r="A997" s="1" t="n">
        <v>44992.125</v>
      </c>
      <c r="B997" t="n">
        <v>100</v>
      </c>
    </row>
    <row r="998">
      <c r="A998" s="1" t="n">
        <v>44992.16666666666</v>
      </c>
      <c r="B998" t="n">
        <v/>
      </c>
    </row>
    <row r="999">
      <c r="A999" s="1" t="n">
        <v>44992.20833333334</v>
      </c>
      <c r="B999" t="n">
        <v/>
      </c>
    </row>
    <row r="1000">
      <c r="A1000" s="1" t="n">
        <v>44992.25</v>
      </c>
      <c r="B1000" t="n">
        <v/>
      </c>
    </row>
    <row r="1001">
      <c r="A1001" s="1" t="n">
        <v>44992.29166666666</v>
      </c>
      <c r="B1001" t="n">
        <v/>
      </c>
    </row>
    <row r="1002">
      <c r="A1002" s="1" t="n">
        <v>44992.33333333334</v>
      </c>
      <c r="B1002" t="n">
        <v/>
      </c>
    </row>
    <row r="1003">
      <c r="A1003" s="1" t="n">
        <v>44992.375</v>
      </c>
      <c r="B1003" t="n">
        <v/>
      </c>
    </row>
    <row r="1004">
      <c r="A1004" s="1" t="n">
        <v>44992.41666666666</v>
      </c>
      <c r="B1004" t="n">
        <v>92.74016916666666</v>
      </c>
    </row>
    <row r="1005">
      <c r="A1005" s="1" t="n">
        <v>44992.45833333334</v>
      </c>
      <c r="B1005" t="n">
        <v>90.26918000000001</v>
      </c>
    </row>
    <row r="1006">
      <c r="A1006" s="1" t="n">
        <v>44992.5</v>
      </c>
      <c r="B1006" t="n">
        <v>83.10131750000001</v>
      </c>
    </row>
    <row r="1007">
      <c r="A1007" s="1" t="n">
        <v>44992.54166666666</v>
      </c>
      <c r="B1007" t="n">
        <v>76.65794166666667</v>
      </c>
    </row>
    <row r="1008">
      <c r="A1008" s="1" t="n">
        <v>44992.58333333334</v>
      </c>
      <c r="B1008" t="n">
        <v>84.26455166666666</v>
      </c>
    </row>
    <row r="1009">
      <c r="A1009" s="1" t="n">
        <v>44992.625</v>
      </c>
      <c r="B1009" t="n">
        <v>88.97851166666668</v>
      </c>
    </row>
    <row r="1010">
      <c r="A1010" s="1" t="n">
        <v>44992.66666666666</v>
      </c>
      <c r="B1010" t="n">
        <v>90.47516833333333</v>
      </c>
    </row>
    <row r="1011">
      <c r="A1011" s="1" t="n">
        <v>44992.70833333334</v>
      </c>
      <c r="B1011" t="n">
        <v>92.46262583333333</v>
      </c>
    </row>
    <row r="1012">
      <c r="A1012" s="1" t="n">
        <v>44992.75</v>
      </c>
      <c r="B1012" t="n">
        <v>94.02169333333335</v>
      </c>
    </row>
    <row r="1013">
      <c r="A1013" s="1" t="n">
        <v>44992.79166666666</v>
      </c>
      <c r="B1013" t="n">
        <v>97.73512166666667</v>
      </c>
    </row>
    <row r="1014">
      <c r="A1014" s="1" t="n">
        <v>44992.83333333334</v>
      </c>
      <c r="B1014" t="n">
        <v>96.53766</v>
      </c>
    </row>
    <row r="1015">
      <c r="A1015" s="1" t="n">
        <v>44992.875</v>
      </c>
      <c r="B1015" t="n">
        <v>99.56206250000001</v>
      </c>
    </row>
    <row r="1016">
      <c r="A1016" s="1" t="n">
        <v>44992.91666666666</v>
      </c>
      <c r="B1016" t="n">
        <v>100</v>
      </c>
    </row>
    <row r="1017">
      <c r="A1017" s="1" t="n">
        <v>44992.95833333334</v>
      </c>
      <c r="B1017" t="n">
        <v>100</v>
      </c>
    </row>
    <row r="1018">
      <c r="A1018" s="1" t="n">
        <v>44993</v>
      </c>
      <c r="B1018" t="n">
        <v>100</v>
      </c>
    </row>
    <row r="1019">
      <c r="A1019" s="1" t="n">
        <v>44993.04166666666</v>
      </c>
      <c r="B1019" t="n">
        <v>100</v>
      </c>
    </row>
    <row r="1020">
      <c r="A1020" s="1" t="n">
        <v>44993.08333333334</v>
      </c>
      <c r="B1020" t="n">
        <v>100</v>
      </c>
    </row>
    <row r="1021">
      <c r="A1021" s="1" t="n">
        <v>44993.125</v>
      </c>
      <c r="B1021" t="n">
        <v>98.08121100000001</v>
      </c>
    </row>
    <row r="1022">
      <c r="A1022" s="1" t="n">
        <v>44993.16666666666</v>
      </c>
      <c r="B1022" t="n">
        <v>98.31444583333332</v>
      </c>
    </row>
    <row r="1023">
      <c r="A1023" s="1" t="n">
        <v>44993.20833333334</v>
      </c>
      <c r="B1023" t="n">
        <v>99.26694181818181</v>
      </c>
    </row>
    <row r="1024">
      <c r="A1024" s="1" t="n">
        <v>44993.25</v>
      </c>
      <c r="B1024" t="n">
        <v/>
      </c>
    </row>
    <row r="1025">
      <c r="A1025" s="1" t="n">
        <v>44993.29166666666</v>
      </c>
      <c r="B1025" t="n">
        <v>96.962935</v>
      </c>
    </row>
    <row r="1026">
      <c r="A1026" s="1" t="n">
        <v>44993.33333333334</v>
      </c>
      <c r="B1026" t="n">
        <v>88.63741333333333</v>
      </c>
    </row>
    <row r="1027">
      <c r="A1027" s="1" t="n">
        <v>44993.375</v>
      </c>
      <c r="B1027" t="n">
        <v>87.70943083333333</v>
      </c>
    </row>
    <row r="1028">
      <c r="A1028" s="1" t="n">
        <v>44993.41666666666</v>
      </c>
      <c r="B1028" t="n">
        <v>81.37593333333334</v>
      </c>
    </row>
    <row r="1029">
      <c r="A1029" s="1" t="n">
        <v>44993.45833333334</v>
      </c>
      <c r="B1029" t="n">
        <v>82.50412454545454</v>
      </c>
    </row>
    <row r="1030">
      <c r="A1030" s="1" t="n">
        <v>44993.5</v>
      </c>
      <c r="B1030" t="n">
        <v/>
      </c>
    </row>
    <row r="1031">
      <c r="A1031" s="1" t="n">
        <v>44993.54166666666</v>
      </c>
      <c r="B1031" t="n">
        <v>86.05814249999999</v>
      </c>
    </row>
    <row r="1032">
      <c r="A1032" s="1" t="n">
        <v>44993.58333333334</v>
      </c>
      <c r="B1032" t="n">
        <v>86.00255083333333</v>
      </c>
    </row>
    <row r="1033">
      <c r="A1033" s="1" t="n">
        <v>44993.625</v>
      </c>
      <c r="B1033" t="n">
        <v>92.45705833333334</v>
      </c>
    </row>
    <row r="1034">
      <c r="A1034" s="1" t="n">
        <v>44993.66666666666</v>
      </c>
      <c r="B1034" t="n">
        <v>95.038935</v>
      </c>
    </row>
    <row r="1035">
      <c r="A1035" s="1" t="n">
        <v>44993.70833333334</v>
      </c>
      <c r="B1035" t="n">
        <v>94.49897750000001</v>
      </c>
    </row>
    <row r="1036">
      <c r="A1036" s="1" t="n">
        <v>44993.75</v>
      </c>
      <c r="B1036" t="n">
        <v>98.17761166666666</v>
      </c>
    </row>
    <row r="1037">
      <c r="A1037" s="1" t="n">
        <v>44993.79166666666</v>
      </c>
      <c r="B1037" t="n">
        <v>99.34138333333334</v>
      </c>
    </row>
    <row r="1038">
      <c r="A1038" s="1" t="n">
        <v>44993.83333333334</v>
      </c>
      <c r="B1038" t="n">
        <v>100</v>
      </c>
    </row>
    <row r="1039">
      <c r="A1039" s="1" t="n">
        <v>44993.875</v>
      </c>
      <c r="B1039" t="n">
        <v>100</v>
      </c>
    </row>
    <row r="1040">
      <c r="A1040" s="1" t="n">
        <v>44993.91666666666</v>
      </c>
      <c r="B1040" t="n">
        <v>100</v>
      </c>
    </row>
    <row r="1041">
      <c r="A1041" s="1" t="n">
        <v>44993.95833333334</v>
      </c>
      <c r="B1041" t="n">
        <v>100</v>
      </c>
    </row>
    <row r="1042">
      <c r="A1042" s="1" t="n">
        <v>44994</v>
      </c>
      <c r="B1042" t="n">
        <v>100</v>
      </c>
    </row>
    <row r="1043">
      <c r="A1043" s="1" t="n">
        <v>44994.04166666666</v>
      </c>
      <c r="B1043" t="n">
        <v>100</v>
      </c>
    </row>
    <row r="1044">
      <c r="A1044" s="1" t="n">
        <v>44994.08333333334</v>
      </c>
      <c r="B1044" t="n">
        <v>100</v>
      </c>
    </row>
    <row r="1045">
      <c r="A1045" s="1" t="n">
        <v>44994.125</v>
      </c>
      <c r="B1045" t="n">
        <v/>
      </c>
    </row>
    <row r="1046">
      <c r="A1046" s="1" t="n">
        <v>44994.16666666666</v>
      </c>
      <c r="B1046" t="n">
        <v/>
      </c>
    </row>
    <row r="1047">
      <c r="A1047" s="1" t="n">
        <v>44994.20833333334</v>
      </c>
      <c r="B1047" t="n">
        <v/>
      </c>
    </row>
    <row r="1048">
      <c r="A1048" s="1" t="n">
        <v>44994.25</v>
      </c>
      <c r="B1048" t="n">
        <v/>
      </c>
    </row>
    <row r="1049">
      <c r="A1049" s="1" t="n">
        <v>44994.29166666666</v>
      </c>
      <c r="B1049" t="n">
        <v/>
      </c>
    </row>
    <row r="1050">
      <c r="A1050" s="1" t="n">
        <v>44994.33333333334</v>
      </c>
      <c r="B1050" t="n">
        <v/>
      </c>
    </row>
    <row r="1051">
      <c r="A1051" s="1" t="n">
        <v>44994.375</v>
      </c>
      <c r="B1051" t="n">
        <v/>
      </c>
    </row>
    <row r="1052">
      <c r="A1052" s="1" t="n">
        <v>44994.41666666666</v>
      </c>
      <c r="B1052" t="n">
        <v/>
      </c>
    </row>
    <row r="1053">
      <c r="A1053" s="1" t="n">
        <v>44994.45833333334</v>
      </c>
      <c r="B1053" t="n">
        <v/>
      </c>
    </row>
    <row r="1054">
      <c r="A1054" s="1" t="n">
        <v>44994.5</v>
      </c>
      <c r="B1054" t="n">
        <v/>
      </c>
    </row>
    <row r="1055">
      <c r="A1055" s="1" t="n">
        <v>44994.54166666666</v>
      </c>
      <c r="B1055" t="n">
        <v/>
      </c>
    </row>
    <row r="1056">
      <c r="A1056" s="1" t="n">
        <v>44994.58333333334</v>
      </c>
      <c r="B1056" t="n">
        <v/>
      </c>
    </row>
    <row r="1057">
      <c r="A1057" s="1" t="n">
        <v>44994.625</v>
      </c>
      <c r="B1057" t="n">
        <v/>
      </c>
    </row>
    <row r="1058">
      <c r="A1058" s="1" t="n">
        <v>44994.66666666666</v>
      </c>
      <c r="B1058" t="n">
        <v/>
      </c>
    </row>
    <row r="1059">
      <c r="A1059" s="1" t="n">
        <v>44994.70833333334</v>
      </c>
      <c r="B1059" t="n">
        <v/>
      </c>
    </row>
    <row r="1060">
      <c r="A1060" s="1" t="n">
        <v>44994.75</v>
      </c>
      <c r="B1060" t="n">
        <v/>
      </c>
    </row>
    <row r="1061">
      <c r="A1061" s="1" t="n">
        <v>44994.79166666666</v>
      </c>
      <c r="B1061" t="n">
        <v/>
      </c>
    </row>
    <row r="1062">
      <c r="A1062" s="1" t="n">
        <v>44994.83333333334</v>
      </c>
      <c r="B1062" t="n">
        <v/>
      </c>
    </row>
    <row r="1063">
      <c r="A1063" s="1" t="n">
        <v>44994.875</v>
      </c>
      <c r="B1063" t="n">
        <v>100</v>
      </c>
    </row>
    <row r="1064">
      <c r="A1064" s="1" t="n">
        <v>44994.91666666666</v>
      </c>
      <c r="B1064" t="n">
        <v>100</v>
      </c>
    </row>
    <row r="1065">
      <c r="A1065" s="1" t="n">
        <v>44994.95833333334</v>
      </c>
      <c r="B1065" t="n">
        <v>100</v>
      </c>
    </row>
    <row r="1066">
      <c r="A1066" s="1" t="n">
        <v>44995</v>
      </c>
      <c r="B1066" t="n">
        <v>100</v>
      </c>
    </row>
    <row r="1067">
      <c r="A1067" s="1" t="n">
        <v>44995.04166666666</v>
      </c>
      <c r="B1067" t="n">
        <v>100</v>
      </c>
    </row>
    <row r="1068">
      <c r="A1068" s="1" t="n">
        <v>44995.08333333334</v>
      </c>
      <c r="B1068" t="n">
        <v>100</v>
      </c>
    </row>
    <row r="1069">
      <c r="A1069" s="1" t="n">
        <v>44995.125</v>
      </c>
      <c r="B1069" t="n">
        <v/>
      </c>
    </row>
    <row r="1070">
      <c r="A1070" s="1" t="n">
        <v>44995.16666666666</v>
      </c>
      <c r="B1070" t="n">
        <v/>
      </c>
    </row>
    <row r="1071">
      <c r="A1071" s="1" t="n">
        <v>44995.20833333334</v>
      </c>
      <c r="B1071" t="n">
        <v/>
      </c>
    </row>
    <row r="1072">
      <c r="A1072" s="1" t="n">
        <v>44995.25</v>
      </c>
      <c r="B1072" t="n">
        <v/>
      </c>
    </row>
    <row r="1073">
      <c r="A1073" s="1" t="n">
        <v>44995.29166666666</v>
      </c>
      <c r="B1073" t="n">
        <v/>
      </c>
    </row>
    <row r="1074">
      <c r="A1074" s="1" t="n">
        <v>44995.33333333334</v>
      </c>
      <c r="B1074" t="n">
        <v>97.52572363636364</v>
      </c>
    </row>
    <row r="1075">
      <c r="A1075" s="1" t="n">
        <v>44995.375</v>
      </c>
      <c r="B1075" t="n">
        <v>88.35068</v>
      </c>
    </row>
    <row r="1076">
      <c r="A1076" s="1" t="n">
        <v>44995.41666666666</v>
      </c>
      <c r="B1076" t="n">
        <v>86.42028272727272</v>
      </c>
    </row>
    <row r="1077">
      <c r="A1077" s="1" t="n">
        <v>44995.45833333334</v>
      </c>
      <c r="B1077" t="n">
        <v/>
      </c>
    </row>
    <row r="1078">
      <c r="A1078" s="1" t="n">
        <v>44995.5</v>
      </c>
      <c r="B1078" t="n">
        <v>80.60074666666667</v>
      </c>
    </row>
    <row r="1079">
      <c r="A1079" s="1" t="n">
        <v>44995.54166666666</v>
      </c>
      <c r="B1079" t="n">
        <v>82.15522818181817</v>
      </c>
    </row>
    <row r="1080">
      <c r="A1080" s="1" t="n">
        <v>44995.58333333334</v>
      </c>
      <c r="B1080" t="n">
        <v/>
      </c>
    </row>
    <row r="1081">
      <c r="A1081" s="1" t="n">
        <v>44995.625</v>
      </c>
      <c r="B1081" t="n">
        <v>78.32241333333333</v>
      </c>
    </row>
    <row r="1082">
      <c r="A1082" s="1" t="n">
        <v>44995.66666666666</v>
      </c>
      <c r="B1082" t="n">
        <v>80.63609833333334</v>
      </c>
    </row>
    <row r="1083">
      <c r="A1083" s="1" t="n">
        <v>44995.70833333334</v>
      </c>
      <c r="B1083" t="n">
        <v>94.36232818181817</v>
      </c>
    </row>
    <row r="1084">
      <c r="A1084" s="1" t="n">
        <v>44995.75</v>
      </c>
      <c r="B1084" t="n">
        <v/>
      </c>
    </row>
    <row r="1085">
      <c r="A1085" s="1" t="n">
        <v>44995.79166666666</v>
      </c>
      <c r="B1085" t="n">
        <v>99.98408583333332</v>
      </c>
    </row>
    <row r="1086">
      <c r="A1086" s="1" t="n">
        <v>44995.83333333334</v>
      </c>
      <c r="B1086" t="n">
        <v>100</v>
      </c>
    </row>
    <row r="1087">
      <c r="A1087" s="1" t="n">
        <v>44995.875</v>
      </c>
      <c r="B1087" t="n">
        <v>100</v>
      </c>
    </row>
    <row r="1088">
      <c r="A1088" s="1" t="n">
        <v>44995.91666666666</v>
      </c>
      <c r="B1088" t="n">
        <v>100</v>
      </c>
    </row>
    <row r="1089">
      <c r="A1089" s="1" t="n">
        <v>44995.95833333334</v>
      </c>
      <c r="B1089" t="n">
        <v>100</v>
      </c>
    </row>
    <row r="1090">
      <c r="A1090" s="1" t="n">
        <v>44996</v>
      </c>
      <c r="B1090" t="n">
        <v>100</v>
      </c>
    </row>
    <row r="1091">
      <c r="A1091" s="1" t="n">
        <v>44996.04166666666</v>
      </c>
      <c r="B1091" t="n">
        <v>100</v>
      </c>
    </row>
    <row r="1092">
      <c r="A1092" s="1" t="n">
        <v>44996.08333333334</v>
      </c>
      <c r="B1092" t="n">
        <v>100</v>
      </c>
    </row>
    <row r="1093">
      <c r="A1093" s="1" t="n">
        <v>44996.125</v>
      </c>
      <c r="B1093" t="n">
        <v/>
      </c>
    </row>
    <row r="1094">
      <c r="A1094" s="1" t="n">
        <v>44996.16666666666</v>
      </c>
      <c r="B1094" t="n">
        <v/>
      </c>
    </row>
    <row r="1095">
      <c r="A1095" s="1" t="n">
        <v>44996.20833333334</v>
      </c>
      <c r="B1095" t="n">
        <v/>
      </c>
    </row>
    <row r="1096">
      <c r="A1096" s="1" t="n">
        <v>44996.25</v>
      </c>
      <c r="B1096" t="n">
        <v/>
      </c>
    </row>
    <row r="1097">
      <c r="A1097" s="1" t="n">
        <v>44996.29166666666</v>
      </c>
      <c r="B1097" t="n">
        <v/>
      </c>
    </row>
    <row r="1098">
      <c r="A1098" s="1" t="n">
        <v>44996.33333333334</v>
      </c>
      <c r="B1098" t="n">
        <v/>
      </c>
    </row>
    <row r="1099">
      <c r="A1099" s="1" t="n">
        <v>44996.375</v>
      </c>
      <c r="B1099" t="n">
        <v/>
      </c>
    </row>
    <row r="1100">
      <c r="A1100" s="1" t="n">
        <v>44996.41666666666</v>
      </c>
      <c r="B1100" t="n">
        <v/>
      </c>
    </row>
    <row r="1101">
      <c r="A1101" s="1" t="n">
        <v>44996.45833333334</v>
      </c>
      <c r="B1101" t="n">
        <v/>
      </c>
    </row>
    <row r="1102">
      <c r="A1102" s="1" t="n">
        <v>44996.5</v>
      </c>
      <c r="B1102" t="n">
        <v/>
      </c>
    </row>
    <row r="1103">
      <c r="A1103" s="1" t="n">
        <v>44996.54166666666</v>
      </c>
      <c r="B1103" t="n">
        <v/>
      </c>
    </row>
    <row r="1104">
      <c r="A1104" s="1" t="n">
        <v>44996.58333333334</v>
      </c>
      <c r="B1104" t="n">
        <v/>
      </c>
    </row>
    <row r="1105">
      <c r="A1105" s="1" t="n">
        <v>44996.625</v>
      </c>
      <c r="B1105" t="n">
        <v/>
      </c>
    </row>
    <row r="1106">
      <c r="A1106" s="1" t="n">
        <v>44996.66666666666</v>
      </c>
      <c r="B1106" t="n">
        <v/>
      </c>
    </row>
    <row r="1107">
      <c r="A1107" s="1" t="n">
        <v>44996.70833333334</v>
      </c>
      <c r="B1107" t="n">
        <v/>
      </c>
    </row>
    <row r="1108">
      <c r="A1108" s="1" t="n">
        <v>44996.75</v>
      </c>
      <c r="B1108" t="n">
        <v/>
      </c>
    </row>
    <row r="1109">
      <c r="A1109" s="1" t="n">
        <v>44996.79166666666</v>
      </c>
      <c r="B1109" t="n">
        <v/>
      </c>
    </row>
    <row r="1110">
      <c r="A1110" s="1" t="n">
        <v>44996.83333333334</v>
      </c>
      <c r="B1110" t="n">
        <v>99.99992916666667</v>
      </c>
    </row>
    <row r="1111">
      <c r="A1111" s="1" t="n">
        <v>44996.875</v>
      </c>
      <c r="B1111" t="n">
        <v>100</v>
      </c>
    </row>
    <row r="1112">
      <c r="A1112" s="1" t="n">
        <v>44996.91666666666</v>
      </c>
      <c r="B1112" t="n">
        <v>100</v>
      </c>
    </row>
    <row r="1113">
      <c r="A1113" s="1" t="n">
        <v>44996.95833333334</v>
      </c>
      <c r="B1113" t="n">
        <v>100</v>
      </c>
    </row>
    <row r="1114">
      <c r="A1114" s="1" t="n">
        <v>44997</v>
      </c>
      <c r="B1114" t="n">
        <v>100</v>
      </c>
    </row>
    <row r="1115">
      <c r="A1115" s="1" t="n">
        <v>44997.04166666666</v>
      </c>
      <c r="B1115" t="n">
        <v>100</v>
      </c>
    </row>
    <row r="1116">
      <c r="A1116" s="1" t="n">
        <v>44997.08333333334</v>
      </c>
      <c r="B1116" t="n">
        <v>100</v>
      </c>
    </row>
    <row r="1117">
      <c r="A1117" s="1" t="n">
        <v>44997.125</v>
      </c>
      <c r="B1117" t="n">
        <v>100</v>
      </c>
    </row>
    <row r="1118">
      <c r="A1118" s="1" t="n">
        <v>44997.16666666666</v>
      </c>
      <c r="B1118" t="n">
        <v/>
      </c>
    </row>
    <row r="1119">
      <c r="A1119" s="1" t="n">
        <v>44997.20833333334</v>
      </c>
      <c r="B1119" t="n">
        <v/>
      </c>
    </row>
    <row r="1120">
      <c r="A1120" s="1" t="n">
        <v>44997.25</v>
      </c>
      <c r="B1120" t="n">
        <v/>
      </c>
    </row>
    <row r="1121">
      <c r="A1121" s="1" t="n">
        <v>44997.29166666666</v>
      </c>
      <c r="B1121" t="n">
        <v/>
      </c>
    </row>
    <row r="1122">
      <c r="A1122" s="1" t="n">
        <v>44997.33333333334</v>
      </c>
      <c r="B1122" t="n">
        <v/>
      </c>
    </row>
    <row r="1123">
      <c r="A1123" s="1" t="n">
        <v>44997.375</v>
      </c>
      <c r="B1123" t="n">
        <v/>
      </c>
    </row>
    <row r="1124">
      <c r="A1124" s="1" t="n">
        <v>44997.41666666666</v>
      </c>
      <c r="B1124" t="n">
        <v>90.21672416666667</v>
      </c>
    </row>
    <row r="1125">
      <c r="A1125" s="1" t="n">
        <v>44997.45833333334</v>
      </c>
      <c r="B1125" t="n">
        <v>87.18882583333334</v>
      </c>
    </row>
    <row r="1126">
      <c r="A1126" s="1" t="n">
        <v>44997.5</v>
      </c>
      <c r="B1126" t="n">
        <v>86.49871166666667</v>
      </c>
    </row>
    <row r="1127">
      <c r="A1127" s="1" t="n">
        <v>44997.54166666666</v>
      </c>
      <c r="B1127" t="n">
        <v>82.3777975</v>
      </c>
    </row>
    <row r="1128">
      <c r="A1128" s="1" t="n">
        <v>44997.58333333334</v>
      </c>
      <c r="B1128" t="n">
        <v>78.61664166666667</v>
      </c>
    </row>
    <row r="1129">
      <c r="A1129" s="1" t="n">
        <v>44997.625</v>
      </c>
      <c r="B1129" t="n">
        <v>77.0773775</v>
      </c>
    </row>
    <row r="1130">
      <c r="A1130" s="1" t="n">
        <v>44997.66666666666</v>
      </c>
      <c r="B1130" t="n">
        <v>78.96515916666667</v>
      </c>
    </row>
    <row r="1131">
      <c r="A1131" s="1" t="n">
        <v>44997.70833333334</v>
      </c>
      <c r="B1131" t="n">
        <v>88.83456727272727</v>
      </c>
    </row>
    <row r="1132">
      <c r="A1132" s="1" t="n">
        <v>44997.75</v>
      </c>
      <c r="B1132" t="n">
        <v/>
      </c>
    </row>
    <row r="1133">
      <c r="A1133" s="1" t="n">
        <v>44997.79166666666</v>
      </c>
      <c r="B1133" t="n">
        <v>100</v>
      </c>
    </row>
    <row r="1134">
      <c r="A1134" s="1" t="n">
        <v>44997.83333333334</v>
      </c>
      <c r="B1134" t="n">
        <v/>
      </c>
    </row>
    <row r="1135">
      <c r="A1135" s="1" t="n">
        <v>44997.875</v>
      </c>
      <c r="B1135" t="n">
        <v>100</v>
      </c>
    </row>
    <row r="1136">
      <c r="A1136" s="1" t="n">
        <v>44997.91666666666</v>
      </c>
      <c r="B1136" t="n">
        <v>100</v>
      </c>
    </row>
    <row r="1137">
      <c r="A1137" s="1" t="n">
        <v>44997.95833333334</v>
      </c>
      <c r="B1137" t="n">
        <v>100</v>
      </c>
    </row>
    <row r="1138">
      <c r="A1138" s="1" t="n">
        <v>44998</v>
      </c>
      <c r="B1138" t="n">
        <v>100</v>
      </c>
    </row>
    <row r="1139">
      <c r="A1139" s="1" t="n">
        <v>44998.04166666666</v>
      </c>
      <c r="B1139" t="n">
        <v>100</v>
      </c>
    </row>
    <row r="1140">
      <c r="A1140" s="1" t="n">
        <v>44998.08333333334</v>
      </c>
      <c r="B1140" t="n">
        <v>100</v>
      </c>
    </row>
    <row r="1141">
      <c r="A1141" s="1" t="n">
        <v>44998.125</v>
      </c>
      <c r="B1141" t="n">
        <v/>
      </c>
    </row>
    <row r="1142">
      <c r="A1142" s="1" t="n">
        <v>44998.16666666666</v>
      </c>
      <c r="B1142" t="n">
        <v/>
      </c>
    </row>
    <row r="1143">
      <c r="A1143" s="1" t="n">
        <v>44998.20833333334</v>
      </c>
      <c r="B1143" t="n">
        <v/>
      </c>
    </row>
    <row r="1144">
      <c r="A1144" s="1" t="n">
        <v>44998.25</v>
      </c>
      <c r="B1144" t="n">
        <v/>
      </c>
    </row>
    <row r="1145">
      <c r="A1145" s="1" t="n">
        <v>44998.29166666666</v>
      </c>
      <c r="B1145" t="n">
        <v/>
      </c>
    </row>
    <row r="1146">
      <c r="A1146" s="1" t="n">
        <v>44998.33333333334</v>
      </c>
      <c r="B1146" t="n">
        <v/>
      </c>
    </row>
    <row r="1147">
      <c r="A1147" s="1" t="n">
        <v>44998.375</v>
      </c>
      <c r="B1147" t="n">
        <v/>
      </c>
    </row>
    <row r="1148">
      <c r="A1148" s="1" t="n">
        <v>44998.41666666666</v>
      </c>
      <c r="B1148" t="n">
        <v/>
      </c>
    </row>
    <row r="1149">
      <c r="A1149" s="1" t="n">
        <v>44998.45833333334</v>
      </c>
      <c r="B1149" t="n">
        <v/>
      </c>
    </row>
    <row r="1150">
      <c r="A1150" s="1" t="n">
        <v>44998.5</v>
      </c>
      <c r="B1150" t="n">
        <v/>
      </c>
    </row>
    <row r="1151">
      <c r="A1151" s="1" t="n">
        <v>44998.54166666666</v>
      </c>
      <c r="B1151" t="n">
        <v>95.73817454545456</v>
      </c>
    </row>
    <row r="1152">
      <c r="A1152" s="1" t="n">
        <v>44998.58333333334</v>
      </c>
      <c r="B1152" t="n">
        <v/>
      </c>
    </row>
    <row r="1153">
      <c r="A1153" s="1" t="n">
        <v>44998.625</v>
      </c>
      <c r="B1153" t="n">
        <v/>
      </c>
    </row>
    <row r="1154">
      <c r="A1154" s="1" t="n">
        <v>44998.66666666666</v>
      </c>
      <c r="B1154" t="n">
        <v>95.1281025</v>
      </c>
    </row>
    <row r="1155">
      <c r="A1155" s="1" t="n">
        <v>44998.70833333334</v>
      </c>
      <c r="B1155" t="n">
        <v>94.8789</v>
      </c>
    </row>
    <row r="1156">
      <c r="A1156" s="1" t="n">
        <v>44998.75</v>
      </c>
      <c r="B1156" t="n">
        <v>96.29302833333333</v>
      </c>
    </row>
    <row r="1157">
      <c r="A1157" s="1" t="n">
        <v>44998.79166666666</v>
      </c>
      <c r="B1157" t="n">
        <v>98.25236333333334</v>
      </c>
    </row>
    <row r="1158">
      <c r="A1158" s="1" t="n">
        <v>44998.83333333334</v>
      </c>
      <c r="B1158" t="n">
        <v>98.16622166666667</v>
      </c>
    </row>
    <row r="1159">
      <c r="A1159" s="1" t="n">
        <v>44998.875</v>
      </c>
      <c r="B1159" t="n">
        <v>97.94468583333332</v>
      </c>
    </row>
    <row r="1160">
      <c r="A1160" s="1" t="n">
        <v>44998.91666666666</v>
      </c>
      <c r="B1160" t="n">
        <v>96.77701833333333</v>
      </c>
    </row>
    <row r="1161">
      <c r="A1161" s="1" t="n">
        <v>44998.95833333334</v>
      </c>
      <c r="B1161" t="n">
        <v>97.944485</v>
      </c>
    </row>
    <row r="1162">
      <c r="A1162" s="1" t="n">
        <v>44999</v>
      </c>
      <c r="B1162" t="n">
        <v>99.79643916666667</v>
      </c>
    </row>
    <row r="1163">
      <c r="A1163" s="1" t="n">
        <v>44999.04166666666</v>
      </c>
      <c r="B1163" t="n">
        <v>100</v>
      </c>
    </row>
    <row r="1164">
      <c r="A1164" s="1" t="n">
        <v>44999.08333333334</v>
      </c>
      <c r="B1164" t="n">
        <v>100</v>
      </c>
    </row>
    <row r="1165">
      <c r="A1165" s="1" t="n">
        <v>44999.125</v>
      </c>
      <c r="B1165" t="n">
        <v>100</v>
      </c>
    </row>
    <row r="1166">
      <c r="A1166" s="1" t="n">
        <v>44999.16666666666</v>
      </c>
      <c r="B1166" t="n">
        <v/>
      </c>
    </row>
    <row r="1167">
      <c r="A1167" s="1" t="n">
        <v>44999.20833333334</v>
      </c>
      <c r="B1167" t="n">
        <v>97.52940749999999</v>
      </c>
    </row>
    <row r="1168">
      <c r="A1168" s="1" t="n">
        <v>44999.25</v>
      </c>
      <c r="B1168" t="n">
        <v>94.86881333333334</v>
      </c>
    </row>
    <row r="1169">
      <c r="A1169" s="1" t="n">
        <v>44999.29166666666</v>
      </c>
      <c r="B1169" t="n">
        <v>96.6852075</v>
      </c>
    </row>
    <row r="1170">
      <c r="A1170" s="1" t="n">
        <v>44999.33333333334</v>
      </c>
      <c r="B1170" t="n">
        <v>95.90595333333333</v>
      </c>
    </row>
    <row r="1171">
      <c r="A1171" s="1" t="n">
        <v>44999.375</v>
      </c>
      <c r="B1171" t="n">
        <v>91.47795333333333</v>
      </c>
    </row>
    <row r="1172">
      <c r="A1172" s="1" t="n">
        <v>44999.41666666666</v>
      </c>
      <c r="B1172" t="n">
        <v>82.90828833333333</v>
      </c>
    </row>
    <row r="1173">
      <c r="A1173" s="1" t="n">
        <v>44999.45833333334</v>
      </c>
      <c r="B1173" t="n">
        <v>75.43130583333333</v>
      </c>
    </row>
    <row r="1174">
      <c r="A1174" s="1" t="n">
        <v>44999.5</v>
      </c>
      <c r="B1174" t="n">
        <v>82.15904583333334</v>
      </c>
    </row>
    <row r="1175">
      <c r="A1175" s="1" t="n">
        <v>44999.54166666666</v>
      </c>
      <c r="B1175" t="n">
        <v>68.7103</v>
      </c>
    </row>
    <row r="1176">
      <c r="A1176" s="1" t="n">
        <v>44999.58333333334</v>
      </c>
      <c r="B1176" t="n">
        <v>70.04986833333334</v>
      </c>
    </row>
    <row r="1177">
      <c r="A1177" s="1" t="n">
        <v>44999.625</v>
      </c>
      <c r="B1177" t="n">
        <v>68.76776916666667</v>
      </c>
    </row>
    <row r="1178">
      <c r="A1178" s="1" t="n">
        <v>44999.66666666666</v>
      </c>
      <c r="B1178" t="n">
        <v>76.927525</v>
      </c>
    </row>
    <row r="1179">
      <c r="A1179" s="1" t="n">
        <v>44999.70833333334</v>
      </c>
      <c r="B1179" t="n">
        <v>84.39663333333333</v>
      </c>
    </row>
    <row r="1180">
      <c r="A1180" s="1" t="n">
        <v>44999.75</v>
      </c>
      <c r="B1180" t="n">
        <v>92.77883083333334</v>
      </c>
    </row>
    <row r="1181">
      <c r="A1181" s="1" t="n">
        <v>44999.79166666666</v>
      </c>
      <c r="B1181" t="n">
        <v>94.88280833333333</v>
      </c>
    </row>
    <row r="1182">
      <c r="A1182" s="1" t="n">
        <v>44999.83333333334</v>
      </c>
      <c r="B1182" t="n">
        <v>97.63936083333334</v>
      </c>
    </row>
    <row r="1183">
      <c r="A1183" s="1" t="n">
        <v>44999.875</v>
      </c>
      <c r="B1183" t="n">
        <v>95.75057500000001</v>
      </c>
    </row>
    <row r="1184">
      <c r="A1184" s="1" t="n">
        <v>44999.91666666666</v>
      </c>
      <c r="B1184" t="n">
        <v>98.10007916666666</v>
      </c>
    </row>
    <row r="1185">
      <c r="A1185" s="1" t="n">
        <v>44999.95833333334</v>
      </c>
      <c r="B1185" t="n">
        <v>98.76799833333332</v>
      </c>
    </row>
    <row r="1186">
      <c r="A1186" s="1" t="n">
        <v>45000</v>
      </c>
      <c r="B1186" t="n">
        <v>100</v>
      </c>
    </row>
    <row r="1187">
      <c r="A1187" s="1" t="n">
        <v>45000.04166666666</v>
      </c>
      <c r="B1187" t="n">
        <v>100</v>
      </c>
    </row>
    <row r="1188">
      <c r="A1188" s="1" t="n">
        <v>45000.08333333334</v>
      </c>
      <c r="B1188" t="n">
        <v>100</v>
      </c>
    </row>
    <row r="1189">
      <c r="A1189" s="1" t="n">
        <v>45000.125</v>
      </c>
      <c r="B1189" t="n">
        <v>100</v>
      </c>
    </row>
    <row r="1190">
      <c r="A1190" s="1" t="n">
        <v>45000.16666666666</v>
      </c>
      <c r="B1190" t="n">
        <v/>
      </c>
    </row>
    <row r="1191">
      <c r="A1191" s="1" t="n">
        <v>45000.20833333334</v>
      </c>
      <c r="B1191" t="n">
        <v/>
      </c>
    </row>
    <row r="1192">
      <c r="A1192" s="1" t="n">
        <v>45000.25</v>
      </c>
      <c r="B1192" t="n">
        <v/>
      </c>
    </row>
    <row r="1193">
      <c r="A1193" s="1" t="n">
        <v>45000.29166666666</v>
      </c>
      <c r="B1193" t="n">
        <v>97.31180166666667</v>
      </c>
    </row>
    <row r="1194">
      <c r="A1194" s="1" t="n">
        <v>45000.33333333334</v>
      </c>
      <c r="B1194" t="n">
        <v>93.8488</v>
      </c>
    </row>
    <row r="1195">
      <c r="A1195" s="1" t="n">
        <v>45000.375</v>
      </c>
      <c r="B1195" t="n">
        <v>88.89158333333334</v>
      </c>
    </row>
    <row r="1196">
      <c r="A1196" s="1" t="n">
        <v>45000.41666666666</v>
      </c>
      <c r="B1196" t="n">
        <v>85.77714</v>
      </c>
    </row>
    <row r="1197">
      <c r="A1197" s="1" t="n">
        <v>45000.45833333334</v>
      </c>
      <c r="B1197" t="n">
        <v/>
      </c>
    </row>
    <row r="1198">
      <c r="A1198" s="1" t="n">
        <v>45000.5</v>
      </c>
      <c r="B1198" t="n">
        <v>80.16043499999999</v>
      </c>
    </row>
    <row r="1199">
      <c r="A1199" s="1" t="n">
        <v>45000.54166666666</v>
      </c>
      <c r="B1199" t="n">
        <v/>
      </c>
    </row>
    <row r="1200">
      <c r="A1200" s="1" t="n">
        <v>45000.58333333334</v>
      </c>
      <c r="B1200" t="n">
        <v>87.98207000000001</v>
      </c>
    </row>
    <row r="1201">
      <c r="A1201" s="1" t="n">
        <v>45000.625</v>
      </c>
      <c r="B1201" t="n">
        <v>82.30128636363636</v>
      </c>
    </row>
    <row r="1202">
      <c r="A1202" s="1" t="n">
        <v>45000.66666666666</v>
      </c>
      <c r="B1202" t="n">
        <v/>
      </c>
    </row>
    <row r="1203">
      <c r="A1203" s="1" t="n">
        <v>45000.70833333334</v>
      </c>
      <c r="B1203" t="n">
        <v>83.25109545454546</v>
      </c>
    </row>
    <row r="1204">
      <c r="A1204" s="1" t="n">
        <v>45000.75</v>
      </c>
      <c r="B1204" t="n">
        <v/>
      </c>
    </row>
    <row r="1205">
      <c r="A1205" s="1" t="n">
        <v>45000.79166666666</v>
      </c>
      <c r="B1205" t="n">
        <v>93.40627833333333</v>
      </c>
    </row>
    <row r="1206">
      <c r="A1206" s="1" t="n">
        <v>45000.83333333334</v>
      </c>
      <c r="B1206" t="n">
        <v>94.11495916666667</v>
      </c>
    </row>
    <row r="1207">
      <c r="A1207" s="1" t="n">
        <v>45000.875</v>
      </c>
      <c r="B1207" t="n">
        <v>97.0466675</v>
      </c>
    </row>
    <row r="1208">
      <c r="A1208" s="1" t="n">
        <v>45000.91666666666</v>
      </c>
      <c r="B1208" t="n">
        <v>99.99312416666668</v>
      </c>
    </row>
    <row r="1209">
      <c r="A1209" s="1" t="n">
        <v>45000.95833333334</v>
      </c>
      <c r="B1209" t="n">
        <v>100</v>
      </c>
    </row>
    <row r="1210">
      <c r="A1210" s="1" t="n">
        <v>45001</v>
      </c>
      <c r="B1210" t="n">
        <v>100</v>
      </c>
    </row>
    <row r="1211">
      <c r="A1211" s="1" t="n">
        <v>45001.04166666666</v>
      </c>
      <c r="B1211" t="n">
        <v>100</v>
      </c>
    </row>
    <row r="1212">
      <c r="A1212" s="1" t="n">
        <v>45001.08333333334</v>
      </c>
      <c r="B1212" t="n">
        <v>100</v>
      </c>
    </row>
    <row r="1213">
      <c r="A1213" s="1" t="n">
        <v>45001.125</v>
      </c>
      <c r="B1213" t="n">
        <v>100</v>
      </c>
    </row>
    <row r="1214">
      <c r="A1214" s="1" t="n">
        <v>45001.16666666666</v>
      </c>
      <c r="B1214" t="n">
        <v/>
      </c>
    </row>
    <row r="1215">
      <c r="A1215" s="1" t="n">
        <v>45001.20833333334</v>
      </c>
      <c r="B1215" t="n">
        <v/>
      </c>
    </row>
    <row r="1216">
      <c r="A1216" s="1" t="n">
        <v>45001.25</v>
      </c>
      <c r="B1216" t="n">
        <v/>
      </c>
    </row>
    <row r="1217">
      <c r="A1217" s="1" t="n">
        <v>45001.29166666666</v>
      </c>
      <c r="B1217" t="n">
        <v>96.22549083333332</v>
      </c>
    </row>
    <row r="1218">
      <c r="A1218" s="1" t="n">
        <v>45001.33333333334</v>
      </c>
      <c r="B1218" t="n">
        <v>87.48268833333333</v>
      </c>
    </row>
    <row r="1219">
      <c r="A1219" s="1" t="n">
        <v>45001.375</v>
      </c>
      <c r="B1219" t="n">
        <v>87.95149666666667</v>
      </c>
    </row>
    <row r="1220">
      <c r="A1220" s="1" t="n">
        <v>45001.41666666666</v>
      </c>
      <c r="B1220" t="n">
        <v>88.28398583333335</v>
      </c>
    </row>
    <row r="1221">
      <c r="A1221" s="1" t="n">
        <v>45001.45833333334</v>
      </c>
      <c r="B1221" t="n">
        <v>91.29343818181817</v>
      </c>
    </row>
    <row r="1222">
      <c r="A1222" s="1" t="n">
        <v>45001.5</v>
      </c>
      <c r="B1222" t="n">
        <v/>
      </c>
    </row>
    <row r="1223">
      <c r="A1223" s="1" t="n">
        <v>45001.54166666666</v>
      </c>
      <c r="B1223" t="n">
        <v>85.36426916666666</v>
      </c>
    </row>
    <row r="1224">
      <c r="A1224" s="1" t="n">
        <v>45001.58333333334</v>
      </c>
      <c r="B1224" t="n">
        <v>83.52225583333333</v>
      </c>
    </row>
    <row r="1225">
      <c r="A1225" s="1" t="n">
        <v>45001.625</v>
      </c>
      <c r="B1225" t="n">
        <v>88.03533666666668</v>
      </c>
    </row>
    <row r="1226">
      <c r="A1226" s="1" t="n">
        <v>45001.66666666666</v>
      </c>
      <c r="B1226" t="n">
        <v>87.89710000000001</v>
      </c>
    </row>
    <row r="1227">
      <c r="A1227" s="1" t="n">
        <v>45001.70833333334</v>
      </c>
      <c r="B1227" t="n">
        <v>86.89335749999999</v>
      </c>
    </row>
    <row r="1228">
      <c r="A1228" s="1" t="n">
        <v>45001.75</v>
      </c>
      <c r="B1228" t="n">
        <v>83.83435999999999</v>
      </c>
    </row>
    <row r="1229">
      <c r="A1229" s="1" t="n">
        <v>45001.79166666666</v>
      </c>
      <c r="B1229" t="n">
        <v>81.60831916666667</v>
      </c>
    </row>
    <row r="1230">
      <c r="A1230" s="1" t="n">
        <v>45001.83333333334</v>
      </c>
      <c r="B1230" t="n">
        <v>87.07747333333333</v>
      </c>
    </row>
    <row r="1231">
      <c r="A1231" s="1" t="n">
        <v>45001.875</v>
      </c>
      <c r="B1231" t="n">
        <v>90.10521166666666</v>
      </c>
    </row>
    <row r="1232">
      <c r="A1232" s="1" t="n">
        <v>45001.91666666666</v>
      </c>
      <c r="B1232" t="n">
        <v>87.62767416666667</v>
      </c>
    </row>
    <row r="1233">
      <c r="A1233" s="1" t="n">
        <v>45001.95833333334</v>
      </c>
      <c r="B1233" t="n">
        <v>86.78620583333333</v>
      </c>
    </row>
    <row r="1234">
      <c r="A1234" s="1" t="n">
        <v>45002</v>
      </c>
      <c r="B1234" t="n">
        <v>87.57708416666667</v>
      </c>
    </row>
    <row r="1235">
      <c r="A1235" s="1" t="n">
        <v>45002.04166666666</v>
      </c>
      <c r="B1235" t="n">
        <v>86.91491916666666</v>
      </c>
    </row>
    <row r="1236">
      <c r="A1236" s="1" t="n">
        <v>45002.08333333334</v>
      </c>
      <c r="B1236" t="n">
        <v>89.6107275</v>
      </c>
    </row>
    <row r="1237">
      <c r="A1237" s="1" t="n">
        <v>45002.125</v>
      </c>
      <c r="B1237" t="n">
        <v>89.84298666666666</v>
      </c>
    </row>
    <row r="1238">
      <c r="A1238" s="1" t="n">
        <v>45002.16666666666</v>
      </c>
      <c r="B1238" t="n">
        <v>86.38588</v>
      </c>
    </row>
    <row r="1239">
      <c r="A1239" s="1" t="n">
        <v>45002.20833333334</v>
      </c>
      <c r="B1239" t="n">
        <v>84.75025363636364</v>
      </c>
    </row>
    <row r="1240">
      <c r="A1240" s="1" t="n">
        <v>45002.25</v>
      </c>
      <c r="B1240" t="n">
        <v/>
      </c>
    </row>
    <row r="1241">
      <c r="A1241" s="1" t="n">
        <v>45002.29166666666</v>
      </c>
      <c r="B1241" t="n">
        <v>84.24361583333332</v>
      </c>
    </row>
    <row r="1242">
      <c r="A1242" s="1" t="n">
        <v>45002.33333333334</v>
      </c>
      <c r="B1242" t="n">
        <v>77.16708416666667</v>
      </c>
    </row>
    <row r="1243">
      <c r="A1243" s="1" t="n">
        <v>45002.375</v>
      </c>
      <c r="B1243" t="n">
        <v>75.925805</v>
      </c>
    </row>
    <row r="1244">
      <c r="A1244" s="1" t="n">
        <v>45002.41666666666</v>
      </c>
      <c r="B1244" t="n">
        <v>81.50796749999999</v>
      </c>
    </row>
    <row r="1245">
      <c r="A1245" s="1" t="n">
        <v>45002.45833333334</v>
      </c>
      <c r="B1245" t="n">
        <v>79.03525583333332</v>
      </c>
    </row>
    <row r="1246">
      <c r="A1246" s="1" t="n">
        <v>45002.5</v>
      </c>
      <c r="B1246" t="n">
        <v>68.43534166666667</v>
      </c>
    </row>
    <row r="1247">
      <c r="A1247" s="1" t="n">
        <v>45002.54166666666</v>
      </c>
      <c r="B1247" t="n">
        <v>65.50853499999999</v>
      </c>
    </row>
    <row r="1248">
      <c r="A1248" s="1" t="n">
        <v>45002.58333333334</v>
      </c>
      <c r="B1248" t="n">
        <v>73.5494025</v>
      </c>
    </row>
    <row r="1249">
      <c r="A1249" s="1" t="n">
        <v>45002.625</v>
      </c>
      <c r="B1249" t="n">
        <v>79.215245</v>
      </c>
    </row>
    <row r="1250">
      <c r="A1250" s="1" t="n">
        <v>45002.66666666666</v>
      </c>
      <c r="B1250" t="n">
        <v>83.18998083333334</v>
      </c>
    </row>
    <row r="1251">
      <c r="A1251" s="1" t="n">
        <v>45002.70833333334</v>
      </c>
      <c r="B1251" t="n">
        <v>85.16892249999999</v>
      </c>
    </row>
    <row r="1252">
      <c r="A1252" s="1" t="n">
        <v>45002.75</v>
      </c>
      <c r="B1252" t="n">
        <v>94.50124</v>
      </c>
    </row>
    <row r="1253">
      <c r="A1253" s="1" t="n">
        <v>45002.79166666666</v>
      </c>
      <c r="B1253" t="n">
        <v>95.47336416666667</v>
      </c>
    </row>
    <row r="1254">
      <c r="A1254" s="1" t="n">
        <v>45002.83333333334</v>
      </c>
      <c r="B1254" t="n">
        <v>94.21298083333333</v>
      </c>
    </row>
    <row r="1255">
      <c r="A1255" s="1" t="n">
        <v>45002.875</v>
      </c>
      <c r="B1255" t="n">
        <v>93.28226833333333</v>
      </c>
    </row>
    <row r="1256">
      <c r="A1256" s="1" t="n">
        <v>45002.91666666666</v>
      </c>
      <c r="B1256" t="n">
        <v>97.35360250000001</v>
      </c>
    </row>
    <row r="1257">
      <c r="A1257" s="1" t="n">
        <v>45002.95833333334</v>
      </c>
      <c r="B1257" t="n">
        <v>100</v>
      </c>
    </row>
    <row r="1258">
      <c r="A1258" s="1" t="n">
        <v>45003</v>
      </c>
      <c r="B1258" t="n">
        <v>99.99840333333333</v>
      </c>
    </row>
    <row r="1259">
      <c r="A1259" s="1" t="n">
        <v>45003.04166666666</v>
      </c>
      <c r="B1259" t="n">
        <v>99.9834925</v>
      </c>
    </row>
    <row r="1260">
      <c r="A1260" s="1" t="n">
        <v>45003.08333333334</v>
      </c>
      <c r="B1260" t="n">
        <v>99.57832916666666</v>
      </c>
    </row>
    <row r="1261">
      <c r="A1261" s="1" t="n">
        <v>45003.125</v>
      </c>
      <c r="B1261" t="n">
        <v>98.87719249999999</v>
      </c>
    </row>
    <row r="1262">
      <c r="A1262" s="1" t="n">
        <v>45003.16666666666</v>
      </c>
      <c r="B1262" t="n">
        <v>97.712025</v>
      </c>
    </row>
    <row r="1263">
      <c r="A1263" s="1" t="n">
        <v>45003.20833333334</v>
      </c>
      <c r="B1263" t="n">
        <v>97.55756916666667</v>
      </c>
    </row>
    <row r="1264">
      <c r="A1264" s="1" t="n">
        <v>45003.25</v>
      </c>
      <c r="B1264" t="n">
        <v>97.55535999999999</v>
      </c>
    </row>
    <row r="1265">
      <c r="A1265" s="1" t="n">
        <v>45003.29166666666</v>
      </c>
      <c r="B1265" t="n">
        <v>98.11847666666667</v>
      </c>
    </row>
    <row r="1266">
      <c r="A1266" s="1" t="n">
        <v>45003.33333333334</v>
      </c>
      <c r="B1266" t="n">
        <v>93.95170666666667</v>
      </c>
    </row>
    <row r="1267">
      <c r="A1267" s="1" t="n">
        <v>45003.375</v>
      </c>
      <c r="B1267" t="n">
        <v>82.99619583333333</v>
      </c>
    </row>
    <row r="1268">
      <c r="A1268" s="1" t="n">
        <v>45003.41666666666</v>
      </c>
      <c r="B1268" t="n">
        <v>82.39723545454545</v>
      </c>
    </row>
    <row r="1269">
      <c r="A1269" s="1" t="n">
        <v>45003.45833333334</v>
      </c>
      <c r="B1269" t="n">
        <v/>
      </c>
    </row>
    <row r="1270">
      <c r="A1270" s="1" t="n">
        <v>45003.5</v>
      </c>
      <c r="B1270" t="n">
        <v>73.97984833333334</v>
      </c>
    </row>
    <row r="1271">
      <c r="A1271" s="1" t="n">
        <v>45003.54166666666</v>
      </c>
      <c r="B1271" t="n">
        <v>79.03814166666666</v>
      </c>
    </row>
    <row r="1272">
      <c r="A1272" s="1" t="n">
        <v>45003.58333333334</v>
      </c>
      <c r="B1272" t="n">
        <v>71.61010833333333</v>
      </c>
    </row>
    <row r="1273">
      <c r="A1273" s="1" t="n">
        <v>45003.625</v>
      </c>
      <c r="B1273" t="n">
        <v>75.46227</v>
      </c>
    </row>
    <row r="1274">
      <c r="A1274" s="1" t="n">
        <v>45003.66666666666</v>
      </c>
      <c r="B1274" t="n">
        <v>78.73268083333333</v>
      </c>
    </row>
    <row r="1275">
      <c r="A1275" s="1" t="n">
        <v>45003.70833333334</v>
      </c>
      <c r="B1275" t="n">
        <v>86.73269416666666</v>
      </c>
    </row>
    <row r="1276">
      <c r="A1276" s="1" t="n">
        <v>45003.75</v>
      </c>
      <c r="B1276" t="n">
        <v>96.14535000000001</v>
      </c>
    </row>
    <row r="1277">
      <c r="A1277" s="1" t="n">
        <v>45003.79166666666</v>
      </c>
      <c r="B1277" t="n">
        <v>99.09511083333332</v>
      </c>
    </row>
    <row r="1278">
      <c r="A1278" s="1" t="n">
        <v>45003.83333333334</v>
      </c>
      <c r="B1278" t="n">
        <v>100</v>
      </c>
    </row>
    <row r="1279">
      <c r="A1279" s="1" t="n">
        <v>45003.875</v>
      </c>
      <c r="B1279" t="n">
        <v>100</v>
      </c>
    </row>
    <row r="1280">
      <c r="A1280" s="1" t="n">
        <v>45003.91666666666</v>
      </c>
      <c r="B1280" t="n">
        <v>100</v>
      </c>
    </row>
    <row r="1281">
      <c r="A1281" s="1" t="n">
        <v>45003.95833333334</v>
      </c>
      <c r="B1281" t="n">
        <v>100</v>
      </c>
    </row>
    <row r="1282">
      <c r="A1282" s="1" t="n">
        <v>45004</v>
      </c>
      <c r="B1282" t="n">
        <v>100</v>
      </c>
    </row>
    <row r="1283">
      <c r="A1283" s="1" t="n">
        <v>45004.04166666666</v>
      </c>
      <c r="B1283" t="n">
        <v>100</v>
      </c>
    </row>
    <row r="1284">
      <c r="A1284" s="1" t="n">
        <v>45004.08333333334</v>
      </c>
      <c r="B1284" t="n">
        <v>98.30578833333334</v>
      </c>
    </row>
    <row r="1285">
      <c r="A1285" s="1" t="n">
        <v>45004.125</v>
      </c>
      <c r="B1285" t="n">
        <v>96.68609916666666</v>
      </c>
    </row>
    <row r="1286">
      <c r="A1286" s="1" t="n">
        <v>45004.16666666666</v>
      </c>
      <c r="B1286" t="n">
        <v>99.84981666666665</v>
      </c>
    </row>
    <row r="1287">
      <c r="A1287" s="1" t="n">
        <v>45004.20833333334</v>
      </c>
      <c r="B1287" t="n">
        <v>100</v>
      </c>
    </row>
    <row r="1288">
      <c r="A1288" s="1" t="n">
        <v>45004.25</v>
      </c>
      <c r="B1288" t="n">
        <v/>
      </c>
    </row>
    <row r="1289">
      <c r="A1289" s="1" t="n">
        <v>45004.29166666666</v>
      </c>
      <c r="B1289" t="n">
        <v/>
      </c>
    </row>
    <row r="1290">
      <c r="A1290" s="1" t="n">
        <v>45004.33333333334</v>
      </c>
      <c r="B1290" t="n">
        <v>88.36112</v>
      </c>
    </row>
    <row r="1291">
      <c r="A1291" s="1" t="n">
        <v>45004.375</v>
      </c>
      <c r="B1291" t="n">
        <v/>
      </c>
    </row>
    <row r="1292">
      <c r="A1292" s="1" t="n">
        <v>45004.41666666666</v>
      </c>
      <c r="B1292" t="n">
        <v>78.60279583333333</v>
      </c>
    </row>
    <row r="1293">
      <c r="A1293" s="1" t="n">
        <v>45004.45833333334</v>
      </c>
      <c r="B1293" t="n">
        <v>80.36761583333333</v>
      </c>
    </row>
    <row r="1294">
      <c r="A1294" s="1" t="n">
        <v>45004.5</v>
      </c>
      <c r="B1294" t="n">
        <v>76.98439333333333</v>
      </c>
    </row>
    <row r="1295">
      <c r="A1295" s="1" t="n">
        <v>45004.54166666666</v>
      </c>
      <c r="B1295" t="n">
        <v>79.41637250000001</v>
      </c>
    </row>
    <row r="1296">
      <c r="A1296" s="1" t="n">
        <v>45004.58333333334</v>
      </c>
      <c r="B1296" t="n">
        <v>78.95262583333333</v>
      </c>
    </row>
    <row r="1297">
      <c r="A1297" s="1" t="n">
        <v>45004.625</v>
      </c>
      <c r="B1297" t="n">
        <v>72.50194272727272</v>
      </c>
    </row>
    <row r="1298">
      <c r="A1298" s="1" t="n">
        <v>45004.66666666666</v>
      </c>
      <c r="B1298" t="n">
        <v/>
      </c>
    </row>
    <row r="1299">
      <c r="A1299" s="1" t="n">
        <v>45004.70833333334</v>
      </c>
      <c r="B1299" t="n">
        <v>80.6817425</v>
      </c>
    </row>
    <row r="1300">
      <c r="A1300" s="1" t="n">
        <v>45004.75</v>
      </c>
      <c r="B1300" t="n">
        <v>95.05809333333333</v>
      </c>
    </row>
    <row r="1301">
      <c r="A1301" s="1" t="n">
        <v>45004.79166666666</v>
      </c>
      <c r="B1301" t="n">
        <v>98.82315249999999</v>
      </c>
    </row>
    <row r="1302">
      <c r="A1302" s="1" t="n">
        <v>45004.83333333334</v>
      </c>
      <c r="B1302" t="n">
        <v>96.39122333333334</v>
      </c>
    </row>
    <row r="1303">
      <c r="A1303" s="1" t="n">
        <v>45004.875</v>
      </c>
      <c r="B1303" t="n">
        <v>96.69980333333332</v>
      </c>
    </row>
    <row r="1304">
      <c r="A1304" s="1" t="n">
        <v>45004.91666666666</v>
      </c>
      <c r="B1304" t="n">
        <v>97.58228250000001</v>
      </c>
    </row>
    <row r="1305">
      <c r="A1305" s="1" t="n">
        <v>45004.95833333334</v>
      </c>
      <c r="B1305" t="n">
        <v>97.59115833333334</v>
      </c>
    </row>
    <row r="1306">
      <c r="A1306" s="1" t="n">
        <v>45005</v>
      </c>
      <c r="B1306" t="n">
        <v>98.03906166666667</v>
      </c>
    </row>
    <row r="1307">
      <c r="A1307" s="1" t="n">
        <v>45005.04166666666</v>
      </c>
      <c r="B1307" t="n">
        <v>95.98382249999999</v>
      </c>
    </row>
    <row r="1308">
      <c r="A1308" s="1" t="n">
        <v>45005.08333333334</v>
      </c>
      <c r="B1308" t="n">
        <v>96.08872583333334</v>
      </c>
    </row>
    <row r="1309">
      <c r="A1309" s="1" t="n">
        <v>45005.125</v>
      </c>
      <c r="B1309" t="n">
        <v>95.61629749999999</v>
      </c>
    </row>
    <row r="1310">
      <c r="A1310" s="1" t="n">
        <v>45005.16666666666</v>
      </c>
      <c r="B1310" t="n">
        <v>97.49245083333334</v>
      </c>
    </row>
    <row r="1311">
      <c r="A1311" s="1" t="n">
        <v>45005.20833333334</v>
      </c>
      <c r="B1311" t="n">
        <v>99.39748250000001</v>
      </c>
    </row>
    <row r="1312">
      <c r="A1312" s="1" t="n">
        <v>45005.25</v>
      </c>
      <c r="B1312" t="n">
        <v>99.31468666666667</v>
      </c>
    </row>
    <row r="1313">
      <c r="A1313" s="1" t="n">
        <v>45005.29166666666</v>
      </c>
      <c r="B1313" t="n">
        <v>98.71956583333333</v>
      </c>
    </row>
    <row r="1314">
      <c r="A1314" s="1" t="n">
        <v>45005.33333333334</v>
      </c>
      <c r="B1314" t="n">
        <v>97.05974333333334</v>
      </c>
    </row>
    <row r="1315">
      <c r="A1315" s="1" t="n">
        <v>45005.375</v>
      </c>
      <c r="B1315" t="n">
        <v>90.50336499999999</v>
      </c>
    </row>
    <row r="1316">
      <c r="A1316" s="1" t="n">
        <v>45005.41666666666</v>
      </c>
      <c r="B1316" t="n">
        <v>86.42087416666668</v>
      </c>
    </row>
    <row r="1317">
      <c r="A1317" s="1" t="n">
        <v>45005.45833333334</v>
      </c>
      <c r="B1317" t="n">
        <v>83.63253666666667</v>
      </c>
    </row>
    <row r="1318">
      <c r="A1318" s="1" t="n">
        <v>45005.5</v>
      </c>
      <c r="B1318" t="n">
        <v>82.30413166666666</v>
      </c>
    </row>
    <row r="1319">
      <c r="A1319" s="1" t="n">
        <v>45005.54166666666</v>
      </c>
      <c r="B1319" t="n">
        <v>75.6814209090909</v>
      </c>
    </row>
    <row r="1320">
      <c r="A1320" s="1" t="n">
        <v>45005.58333333334</v>
      </c>
      <c r="B1320" t="n">
        <v/>
      </c>
    </row>
    <row r="1321">
      <c r="A1321" s="1" t="n">
        <v>45005.625</v>
      </c>
      <c r="B1321" t="n">
        <v>76.4933925</v>
      </c>
    </row>
    <row r="1322">
      <c r="A1322" s="1" t="n">
        <v>45005.66666666666</v>
      </c>
      <c r="B1322" t="n">
        <v>69.17446083333333</v>
      </c>
    </row>
    <row r="1323">
      <c r="A1323" s="1" t="n">
        <v>45005.70833333334</v>
      </c>
      <c r="B1323" t="n">
        <v>72.53972</v>
      </c>
    </row>
    <row r="1324">
      <c r="A1324" s="1" t="n">
        <v>45005.75</v>
      </c>
      <c r="B1324" t="n">
        <v>86.13317416666666</v>
      </c>
    </row>
    <row r="1325">
      <c r="A1325" s="1" t="n">
        <v>45005.79166666666</v>
      </c>
      <c r="B1325" t="n">
        <v>89.60877749999999</v>
      </c>
    </row>
    <row r="1326">
      <c r="A1326" s="1" t="n">
        <v>45005.83333333334</v>
      </c>
      <c r="B1326" t="n">
        <v>91.20929833333334</v>
      </c>
    </row>
    <row r="1327">
      <c r="A1327" s="1" t="n">
        <v>45005.875</v>
      </c>
      <c r="B1327" t="n">
        <v>92.83965666666666</v>
      </c>
    </row>
    <row r="1328">
      <c r="A1328" s="1" t="n">
        <v>45005.91666666666</v>
      </c>
      <c r="B1328" t="n">
        <v>94.26190666666668</v>
      </c>
    </row>
    <row r="1329">
      <c r="A1329" s="1" t="n">
        <v>45005.95833333334</v>
      </c>
      <c r="B1329" t="n">
        <v>95.35220166666666</v>
      </c>
    </row>
    <row r="1330">
      <c r="A1330" s="1" t="n">
        <v>45006</v>
      </c>
      <c r="B1330" t="n">
        <v>96.63170416666667</v>
      </c>
    </row>
    <row r="1331">
      <c r="A1331" s="1" t="n">
        <v>45006.04166666666</v>
      </c>
      <c r="B1331" t="n">
        <v>92.77031583333333</v>
      </c>
    </row>
    <row r="1332">
      <c r="A1332" s="1" t="n">
        <v>45006.08333333334</v>
      </c>
      <c r="B1332" t="n">
        <v>94.09365916666667</v>
      </c>
    </row>
    <row r="1333">
      <c r="A1333" s="1" t="n">
        <v>45006.125</v>
      </c>
      <c r="B1333" t="n">
        <v>97.07748166666666</v>
      </c>
    </row>
    <row r="1334">
      <c r="A1334" s="1" t="n">
        <v>45006.16666666666</v>
      </c>
      <c r="B1334" t="n">
        <v>97.58625083333334</v>
      </c>
    </row>
    <row r="1335">
      <c r="A1335" s="1" t="n">
        <v>45006.20833333334</v>
      </c>
      <c r="B1335" t="n">
        <v>97.9113609090909</v>
      </c>
    </row>
    <row r="1336">
      <c r="A1336" s="1" t="n">
        <v>45006.25</v>
      </c>
      <c r="B1336" t="n">
        <v/>
      </c>
    </row>
    <row r="1337">
      <c r="A1337" s="1" t="n">
        <v>45006.29166666666</v>
      </c>
      <c r="B1337" t="n">
        <v/>
      </c>
    </row>
    <row r="1338">
      <c r="A1338" s="1" t="n">
        <v>45006.33333333334</v>
      </c>
      <c r="B1338" t="n">
        <v>93.19317583333333</v>
      </c>
    </row>
    <row r="1339">
      <c r="A1339" s="1" t="n">
        <v>45006.375</v>
      </c>
      <c r="B1339" t="n">
        <v>83.02482083333334</v>
      </c>
    </row>
    <row r="1340">
      <c r="A1340" s="1" t="n">
        <v>45006.41666666666</v>
      </c>
      <c r="B1340" t="n">
        <v>74.72126416666667</v>
      </c>
    </row>
    <row r="1341">
      <c r="A1341" s="1" t="n">
        <v>45006.45833333334</v>
      </c>
      <c r="B1341" t="n">
        <v>67.1881825</v>
      </c>
    </row>
    <row r="1342">
      <c r="A1342" s="1" t="n">
        <v>45006.5</v>
      </c>
      <c r="B1342" t="n">
        <v>69.12828583333334</v>
      </c>
    </row>
    <row r="1343">
      <c r="A1343" s="1" t="n">
        <v>45006.54166666666</v>
      </c>
      <c r="B1343" t="n">
        <v>69.28795583333333</v>
      </c>
    </row>
    <row r="1344">
      <c r="A1344" s="1" t="n">
        <v>45006.58333333334</v>
      </c>
      <c r="B1344" t="n">
        <v>67.36910916666666</v>
      </c>
    </row>
    <row r="1345">
      <c r="A1345" s="1" t="n">
        <v>45006.625</v>
      </c>
      <c r="B1345" t="n">
        <v>66.06827333333332</v>
      </c>
    </row>
    <row r="1346">
      <c r="A1346" s="1" t="n">
        <v>45006.66666666666</v>
      </c>
      <c r="B1346" t="n">
        <v>75.22403583333333</v>
      </c>
    </row>
    <row r="1347">
      <c r="A1347" s="1" t="n">
        <v>45006.70833333334</v>
      </c>
      <c r="B1347" t="n">
        <v>86.4615725</v>
      </c>
    </row>
    <row r="1348">
      <c r="A1348" s="1" t="n">
        <v>45006.75</v>
      </c>
      <c r="B1348" t="n">
        <v>91.76140666666667</v>
      </c>
    </row>
    <row r="1349">
      <c r="A1349" s="1" t="n">
        <v>45006.79166666666</v>
      </c>
      <c r="B1349" t="n">
        <v>95.15722833333332</v>
      </c>
    </row>
    <row r="1350">
      <c r="A1350" s="1" t="n">
        <v>45006.83333333334</v>
      </c>
      <c r="B1350" t="n">
        <v>96.73595833333333</v>
      </c>
    </row>
    <row r="1351">
      <c r="A1351" s="1" t="n">
        <v>45006.875</v>
      </c>
      <c r="B1351" t="n">
        <v>97.605475</v>
      </c>
    </row>
    <row r="1352">
      <c r="A1352" s="1" t="n">
        <v>45006.91666666666</v>
      </c>
      <c r="B1352" t="n">
        <v>97.96622666666667</v>
      </c>
    </row>
    <row r="1353">
      <c r="A1353" s="1" t="n">
        <v>45006.95833333334</v>
      </c>
      <c r="B1353" t="n">
        <v>98.61353750000001</v>
      </c>
    </row>
    <row r="1354">
      <c r="A1354" s="1" t="n">
        <v>45007</v>
      </c>
      <c r="B1354" t="n">
        <v>99.6965775</v>
      </c>
    </row>
    <row r="1355">
      <c r="A1355" s="1" t="n">
        <v>45007.04166666666</v>
      </c>
      <c r="B1355" t="n">
        <v>98.27547916666667</v>
      </c>
    </row>
    <row r="1356">
      <c r="A1356" s="1" t="n">
        <v>45007.08333333334</v>
      </c>
      <c r="B1356" t="n">
        <v>96.40753916666667</v>
      </c>
    </row>
    <row r="1357">
      <c r="A1357" s="1" t="n">
        <v>45007.125</v>
      </c>
      <c r="B1357" t="n">
        <v>90.05746499999999</v>
      </c>
    </row>
    <row r="1358">
      <c r="A1358" s="1" t="n">
        <v>45007.16666666666</v>
      </c>
      <c r="B1358" t="n">
        <v>85.92808833333333</v>
      </c>
    </row>
    <row r="1359">
      <c r="A1359" s="1" t="n">
        <v>45007.20833333334</v>
      </c>
      <c r="B1359" t="n">
        <v>89.27761666666667</v>
      </c>
    </row>
    <row r="1360">
      <c r="A1360" s="1" t="n">
        <v>45007.25</v>
      </c>
      <c r="B1360" t="n">
        <v>88.03780636363636</v>
      </c>
    </row>
    <row r="1361">
      <c r="A1361" s="1" t="n">
        <v>45007.29166666666</v>
      </c>
      <c r="B1361" t="n">
        <v/>
      </c>
    </row>
    <row r="1362">
      <c r="A1362" s="1" t="n">
        <v>45007.33333333334</v>
      </c>
      <c r="B1362" t="n">
        <v>82.8748075</v>
      </c>
    </row>
    <row r="1363">
      <c r="A1363" s="1" t="n">
        <v>45007.375</v>
      </c>
      <c r="B1363" t="n">
        <v>79.9222575</v>
      </c>
    </row>
    <row r="1364">
      <c r="A1364" s="1" t="n">
        <v>45007.41666666666</v>
      </c>
      <c r="B1364" t="n">
        <v>80.45625916666667</v>
      </c>
    </row>
    <row r="1365">
      <c r="A1365" s="1" t="n">
        <v>45007.45833333334</v>
      </c>
      <c r="B1365" t="n">
        <v>69.50582250000001</v>
      </c>
    </row>
    <row r="1366">
      <c r="A1366" s="1" t="n">
        <v>45007.5</v>
      </c>
      <c r="B1366" t="n">
        <v>61.35286083333333</v>
      </c>
    </row>
    <row r="1367">
      <c r="A1367" s="1" t="n">
        <v>45007.54166666666</v>
      </c>
      <c r="B1367" t="n">
        <v>58.892055</v>
      </c>
    </row>
    <row r="1368">
      <c r="A1368" s="1" t="n">
        <v>45007.58333333334</v>
      </c>
      <c r="B1368" t="n">
        <v>61.3740425</v>
      </c>
    </row>
    <row r="1369">
      <c r="A1369" s="1" t="n">
        <v>45007.625</v>
      </c>
      <c r="B1369" t="n">
        <v>64.92080916666667</v>
      </c>
    </row>
    <row r="1370">
      <c r="A1370" s="1" t="n">
        <v>45007.66666666666</v>
      </c>
      <c r="B1370" t="n">
        <v>71.28012916666667</v>
      </c>
    </row>
    <row r="1371">
      <c r="A1371" s="1" t="n">
        <v>45007.70833333334</v>
      </c>
      <c r="B1371" t="n">
        <v>77.79769272727273</v>
      </c>
    </row>
    <row r="1372">
      <c r="A1372" s="1" t="n">
        <v>45007.75</v>
      </c>
      <c r="B1372" t="n">
        <v/>
      </c>
    </row>
    <row r="1373">
      <c r="A1373" s="1" t="n">
        <v>45007.79166666666</v>
      </c>
      <c r="B1373" t="n">
        <v>89.36372416666667</v>
      </c>
    </row>
    <row r="1374">
      <c r="A1374" s="1" t="n">
        <v>45007.83333333334</v>
      </c>
      <c r="B1374" t="n">
        <v>91.19945166666668</v>
      </c>
    </row>
    <row r="1375">
      <c r="A1375" s="1" t="n">
        <v>45007.875</v>
      </c>
      <c r="B1375" t="n">
        <v>92.93488583333334</v>
      </c>
    </row>
    <row r="1376">
      <c r="A1376" s="1" t="n">
        <v>45007.91666666666</v>
      </c>
      <c r="B1376" t="n">
        <v>91.64439499999999</v>
      </c>
    </row>
    <row r="1377">
      <c r="A1377" s="1" t="n">
        <v>45007.95833333334</v>
      </c>
      <c r="B1377" t="n">
        <v>92.42635666666666</v>
      </c>
    </row>
    <row r="1378">
      <c r="A1378" s="1" t="n">
        <v>45008</v>
      </c>
      <c r="B1378" t="n">
        <v>95.50123833333333</v>
      </c>
    </row>
    <row r="1379">
      <c r="A1379" s="1" t="n">
        <v>45008.04166666666</v>
      </c>
      <c r="B1379" t="n">
        <v>96.3028825</v>
      </c>
    </row>
    <row r="1380">
      <c r="A1380" s="1" t="n">
        <v>45008.08333333334</v>
      </c>
      <c r="B1380" t="n">
        <v>96.97647916666666</v>
      </c>
    </row>
    <row r="1381">
      <c r="A1381" s="1" t="n">
        <v>45008.125</v>
      </c>
      <c r="B1381" t="n">
        <v>94.10848249999999</v>
      </c>
    </row>
    <row r="1382">
      <c r="A1382" s="1" t="n">
        <v>45008.16666666666</v>
      </c>
      <c r="B1382" t="n">
        <v>96.95359833333333</v>
      </c>
    </row>
    <row r="1383">
      <c r="A1383" s="1" t="n">
        <v>45008.20833333334</v>
      </c>
      <c r="B1383" t="n">
        <v>98.32070499999999</v>
      </c>
    </row>
    <row r="1384">
      <c r="A1384" s="1" t="n">
        <v>45008.25</v>
      </c>
      <c r="B1384" t="n">
        <v>98.48211454545454</v>
      </c>
    </row>
    <row r="1385">
      <c r="A1385" s="1" t="n">
        <v>45008.29166666666</v>
      </c>
      <c r="B1385" t="n">
        <v/>
      </c>
    </row>
    <row r="1386">
      <c r="A1386" s="1" t="n">
        <v>45008.33333333334</v>
      </c>
      <c r="B1386" t="n">
        <v/>
      </c>
    </row>
    <row r="1387">
      <c r="A1387" s="1" t="n">
        <v>45008.375</v>
      </c>
      <c r="B1387" t="n">
        <v/>
      </c>
    </row>
    <row r="1388">
      <c r="A1388" s="1" t="n">
        <v>45008.41666666666</v>
      </c>
      <c r="B1388" t="n">
        <v/>
      </c>
    </row>
    <row r="1389">
      <c r="A1389" s="1" t="n">
        <v>45008.45833333334</v>
      </c>
      <c r="B1389" t="n">
        <v/>
      </c>
    </row>
    <row r="1390">
      <c r="A1390" s="1" t="n">
        <v>45008.5</v>
      </c>
      <c r="B1390" t="n">
        <v/>
      </c>
    </row>
    <row r="1391">
      <c r="A1391" s="1" t="n">
        <v>45008.54166666666</v>
      </c>
      <c r="B1391" t="n">
        <v>91.49688166666665</v>
      </c>
    </row>
    <row r="1392">
      <c r="A1392" s="1" t="n">
        <v>45008.58333333334</v>
      </c>
      <c r="B1392" t="n">
        <v>78.36921333333333</v>
      </c>
    </row>
    <row r="1393">
      <c r="A1393" s="1" t="n">
        <v>45008.625</v>
      </c>
      <c r="B1393" t="n">
        <v>80.37171499999999</v>
      </c>
    </row>
    <row r="1394">
      <c r="A1394" s="1" t="n">
        <v>45008.66666666666</v>
      </c>
      <c r="B1394" t="n">
        <v>86.1933975</v>
      </c>
    </row>
    <row r="1395">
      <c r="A1395" s="1" t="n">
        <v>45008.70833333334</v>
      </c>
      <c r="B1395" t="n">
        <v>92.47280181818182</v>
      </c>
    </row>
    <row r="1396">
      <c r="A1396" s="1" t="n">
        <v>45008.75</v>
      </c>
      <c r="B1396" t="n">
        <v/>
      </c>
    </row>
    <row r="1397">
      <c r="A1397" s="1" t="n">
        <v>45008.79166666666</v>
      </c>
      <c r="B1397" t="n">
        <v>95.16915833333333</v>
      </c>
    </row>
    <row r="1398">
      <c r="A1398" s="1" t="n">
        <v>45008.83333333334</v>
      </c>
      <c r="B1398" t="n">
        <v>92.17365916666667</v>
      </c>
    </row>
    <row r="1399">
      <c r="A1399" s="1" t="n">
        <v>45008.875</v>
      </c>
      <c r="B1399" t="n">
        <v>88.3394775</v>
      </c>
    </row>
    <row r="1400">
      <c r="A1400" s="1" t="n">
        <v>45008.91666666666</v>
      </c>
      <c r="B1400" t="n">
        <v>91.33962750000001</v>
      </c>
    </row>
    <row r="1401">
      <c r="A1401" s="1" t="n">
        <v>45008.95833333334</v>
      </c>
      <c r="B1401" t="n">
        <v>96.18733333333334</v>
      </c>
    </row>
    <row r="1402">
      <c r="A1402" s="1" t="n">
        <v>45009</v>
      </c>
      <c r="B1402" t="n">
        <v>98.04168499999999</v>
      </c>
    </row>
    <row r="1403">
      <c r="A1403" s="1" t="n">
        <v>45009.04166666666</v>
      </c>
      <c r="B1403" t="n">
        <v>98.1366325</v>
      </c>
    </row>
    <row r="1404">
      <c r="A1404" s="1" t="n">
        <v>45009.08333333334</v>
      </c>
      <c r="B1404" t="n">
        <v>97.51581083333333</v>
      </c>
    </row>
    <row r="1405">
      <c r="A1405" s="1" t="n">
        <v>45009.125</v>
      </c>
      <c r="B1405" t="n">
        <v>96.32830083333333</v>
      </c>
    </row>
    <row r="1406">
      <c r="A1406" s="1" t="n">
        <v>45009.16666666666</v>
      </c>
      <c r="B1406" t="n">
        <v>98.09489499999999</v>
      </c>
    </row>
    <row r="1407">
      <c r="A1407" s="1" t="n">
        <v>45009.20833333334</v>
      </c>
      <c r="B1407" t="n">
        <v>99.20027636363638</v>
      </c>
    </row>
    <row r="1408">
      <c r="A1408" s="1" t="n">
        <v>45009.25</v>
      </c>
      <c r="B1408" t="n">
        <v/>
      </c>
    </row>
    <row r="1409">
      <c r="A1409" s="1" t="n">
        <v>45009.29166666666</v>
      </c>
      <c r="B1409" t="n">
        <v/>
      </c>
    </row>
    <row r="1410">
      <c r="A1410" s="1" t="n">
        <v>45009.33333333334</v>
      </c>
      <c r="B1410" t="n">
        <v/>
      </c>
    </row>
    <row r="1411">
      <c r="A1411" s="1" t="n">
        <v>45009.375</v>
      </c>
      <c r="B1411" t="n">
        <v/>
      </c>
    </row>
    <row r="1412">
      <c r="A1412" s="1" t="n">
        <v>45009.41666666666</v>
      </c>
      <c r="B1412" t="n">
        <v>98.56716249999999</v>
      </c>
    </row>
    <row r="1413">
      <c r="A1413" s="1" t="n">
        <v>45009.45833333334</v>
      </c>
      <c r="B1413" t="n">
        <v>93.866325</v>
      </c>
    </row>
    <row r="1414">
      <c r="A1414" s="1" t="n">
        <v>45009.5</v>
      </c>
      <c r="B1414" t="n">
        <v>90.76468</v>
      </c>
    </row>
    <row r="1415">
      <c r="A1415" s="1" t="n">
        <v>45009.54166666666</v>
      </c>
      <c r="B1415" t="n">
        <v>89.34439416666667</v>
      </c>
    </row>
    <row r="1416">
      <c r="A1416" s="1" t="n">
        <v>45009.58333333334</v>
      </c>
      <c r="B1416" t="n">
        <v>96.5704475</v>
      </c>
    </row>
    <row r="1417">
      <c r="A1417" s="1" t="n">
        <v>45009.625</v>
      </c>
      <c r="B1417" t="n">
        <v>98.41151000000001</v>
      </c>
    </row>
    <row r="1418">
      <c r="A1418" s="1" t="n">
        <v>45009.66666666666</v>
      </c>
      <c r="B1418" t="n">
        <v>90.2228425</v>
      </c>
    </row>
    <row r="1419">
      <c r="A1419" s="1" t="n">
        <v>45009.70833333334</v>
      </c>
      <c r="B1419" t="n">
        <v>91.28093166666667</v>
      </c>
    </row>
    <row r="1420">
      <c r="A1420" s="1" t="n">
        <v>45009.75</v>
      </c>
      <c r="B1420" t="n">
        <v>91.05016583333332</v>
      </c>
    </row>
    <row r="1421">
      <c r="A1421" s="1" t="n">
        <v>45009.79166666666</v>
      </c>
      <c r="B1421" t="n">
        <v>89.72308500000001</v>
      </c>
    </row>
    <row r="1422">
      <c r="A1422" s="1" t="n">
        <v>45009.83333333334</v>
      </c>
      <c r="B1422" t="n">
        <v>85.34325666666666</v>
      </c>
    </row>
    <row r="1423">
      <c r="A1423" s="1" t="n">
        <v>45009.875</v>
      </c>
      <c r="B1423" t="n">
        <v>81.83392727272727</v>
      </c>
    </row>
    <row r="1424">
      <c r="A1424" s="1" t="n">
        <v>45009.91666666666</v>
      </c>
      <c r="B1424" t="n">
        <v>84.046395</v>
      </c>
    </row>
    <row r="1425">
      <c r="A1425" s="1" t="n">
        <v>45009.95833333334</v>
      </c>
      <c r="B1425" t="n">
        <v>87.6540225</v>
      </c>
    </row>
    <row r="1426">
      <c r="A1426" s="1" t="n">
        <v>45010</v>
      </c>
      <c r="B1426" t="n">
        <v>90.32701916666667</v>
      </c>
    </row>
    <row r="1427">
      <c r="A1427" s="1" t="n">
        <v>45010.04166666666</v>
      </c>
      <c r="B1427" t="n">
        <v>93.23675666666666</v>
      </c>
    </row>
    <row r="1428">
      <c r="A1428" s="1" t="n">
        <v>45010.08333333334</v>
      </c>
      <c r="B1428" t="n">
        <v>91.04216333333333</v>
      </c>
    </row>
    <row r="1429">
      <c r="A1429" s="1" t="n">
        <v>45010.125</v>
      </c>
      <c r="B1429" t="n">
        <v>90.40226666666666</v>
      </c>
    </row>
    <row r="1430">
      <c r="A1430" s="1" t="n">
        <v>45010.16666666666</v>
      </c>
      <c r="B1430" t="n">
        <v>90.04446583333333</v>
      </c>
    </row>
    <row r="1431">
      <c r="A1431" s="1" t="n">
        <v>45010.20833333334</v>
      </c>
      <c r="B1431" t="n">
        <v>91.41441416666667</v>
      </c>
    </row>
    <row r="1432">
      <c r="A1432" s="1" t="n">
        <v>45010.25</v>
      </c>
      <c r="B1432" t="n">
        <v>91.70370250000001</v>
      </c>
    </row>
    <row r="1433">
      <c r="A1433" s="1" t="n">
        <v>45010.29166666666</v>
      </c>
      <c r="B1433" t="n">
        <v>90.55947166666668</v>
      </c>
    </row>
    <row r="1434">
      <c r="A1434" s="1" t="n">
        <v>45010.33333333334</v>
      </c>
      <c r="B1434" t="n">
        <v>85.64596916666666</v>
      </c>
    </row>
    <row r="1435">
      <c r="A1435" s="1" t="n">
        <v>45010.375</v>
      </c>
      <c r="B1435" t="n">
        <v>85.010245</v>
      </c>
    </row>
    <row r="1436">
      <c r="A1436" s="1" t="n">
        <v>45010.41666666666</v>
      </c>
      <c r="B1436" t="n">
        <v>83.35295000000001</v>
      </c>
    </row>
    <row r="1437">
      <c r="A1437" s="1" t="n">
        <v>45010.45833333334</v>
      </c>
      <c r="B1437" t="n">
        <v>81.88471750000001</v>
      </c>
    </row>
    <row r="1438">
      <c r="A1438" s="1" t="n">
        <v>45010.5</v>
      </c>
      <c r="B1438" t="n">
        <v>76.94334333333333</v>
      </c>
    </row>
    <row r="1439">
      <c r="A1439" s="1" t="n">
        <v>45010.54166666666</v>
      </c>
      <c r="B1439" t="n">
        <v>76.28635250000001</v>
      </c>
    </row>
    <row r="1440">
      <c r="A1440" s="1" t="n">
        <v>45010.58333333334</v>
      </c>
      <c r="B1440" t="n">
        <v>72.76864833333333</v>
      </c>
    </row>
    <row r="1441">
      <c r="A1441" s="1" t="n">
        <v>45010.625</v>
      </c>
      <c r="B1441" t="n">
        <v>80.89399909090909</v>
      </c>
    </row>
    <row r="1442">
      <c r="A1442" s="1" t="n">
        <v>45010.66666666666</v>
      </c>
      <c r="B1442" t="n">
        <v/>
      </c>
    </row>
    <row r="1443">
      <c r="A1443" s="1" t="n">
        <v>45010.70833333334</v>
      </c>
      <c r="B1443" t="n">
        <v>94.31282666666668</v>
      </c>
    </row>
    <row r="1444">
      <c r="A1444" s="1" t="n">
        <v>45010.75</v>
      </c>
      <c r="B1444" t="n">
        <v>98.36784833333333</v>
      </c>
    </row>
    <row r="1445">
      <c r="A1445" s="1" t="n">
        <v>45010.79166666666</v>
      </c>
      <c r="B1445" t="n">
        <v>98.16403166666667</v>
      </c>
    </row>
    <row r="1446">
      <c r="A1446" s="1" t="n">
        <v>45010.83333333334</v>
      </c>
      <c r="B1446" t="n">
        <v>98.52432083333333</v>
      </c>
    </row>
    <row r="1447">
      <c r="A1447" s="1" t="n">
        <v>45010.875</v>
      </c>
      <c r="B1447" t="n">
        <v>99.74554999999999</v>
      </c>
    </row>
    <row r="1448">
      <c r="A1448" s="1" t="n">
        <v>45010.91666666666</v>
      </c>
      <c r="B1448" t="n">
        <v>100</v>
      </c>
    </row>
    <row r="1449">
      <c r="A1449" s="1" t="n">
        <v>45010.95833333334</v>
      </c>
      <c r="B1449" t="n">
        <v>100</v>
      </c>
    </row>
    <row r="1450">
      <c r="A1450" s="1" t="n">
        <v>45011</v>
      </c>
      <c r="B1450" t="n">
        <v>97.45361083333334</v>
      </c>
    </row>
    <row r="1451">
      <c r="A1451" s="1" t="n">
        <v>45011.04166666666</v>
      </c>
      <c r="B1451" t="n">
        <v>96.61669083333334</v>
      </c>
    </row>
    <row r="1452">
      <c r="A1452" s="1" t="n">
        <v>45011.08333333334</v>
      </c>
      <c r="B1452" t="n">
        <v>89.55897499999999</v>
      </c>
    </row>
    <row r="1453">
      <c r="A1453" s="1" t="n">
        <v>45011.125</v>
      </c>
      <c r="B1453" t="n">
        <v>87.23420166666666</v>
      </c>
    </row>
    <row r="1454">
      <c r="A1454" s="1" t="n">
        <v>45011.16666666666</v>
      </c>
      <c r="B1454" t="n">
        <v>87.12208333333332</v>
      </c>
    </row>
    <row r="1455">
      <c r="A1455" s="1" t="n">
        <v>45011.20833333334</v>
      </c>
      <c r="B1455" t="n">
        <v>83.22558500000001</v>
      </c>
    </row>
    <row r="1456">
      <c r="A1456" s="1" t="n">
        <v>45011.25</v>
      </c>
      <c r="B1456" t="n">
        <v>81.12861083333333</v>
      </c>
    </row>
    <row r="1457">
      <c r="A1457" s="1" t="n">
        <v>45011.29166666666</v>
      </c>
      <c r="B1457" t="n">
        <v>85.06904833333333</v>
      </c>
    </row>
    <row r="1458">
      <c r="A1458" s="1" t="n">
        <v>45011.33333333334</v>
      </c>
      <c r="B1458" t="n">
        <v>80.96973166666668</v>
      </c>
    </row>
    <row r="1459">
      <c r="A1459" s="1" t="n">
        <v>45011.375</v>
      </c>
      <c r="B1459" t="n">
        <v>74.02759666666667</v>
      </c>
    </row>
    <row r="1460">
      <c r="A1460" s="1" t="n">
        <v>45011.41666666666</v>
      </c>
      <c r="B1460" t="n">
        <v>69.4763025</v>
      </c>
    </row>
    <row r="1461">
      <c r="A1461" s="1" t="n">
        <v>45011.45833333334</v>
      </c>
      <c r="B1461" t="n">
        <v>68.94236083333332</v>
      </c>
    </row>
    <row r="1462">
      <c r="A1462" s="1" t="n">
        <v>45011.5</v>
      </c>
      <c r="B1462" t="n">
        <v>68.29555666666666</v>
      </c>
    </row>
    <row r="1463">
      <c r="A1463" s="1" t="n">
        <v>45011.54166666666</v>
      </c>
      <c r="B1463" t="n">
        <v>72.40221916666667</v>
      </c>
    </row>
    <row r="1464">
      <c r="A1464" s="1" t="n">
        <v>45011.58333333334</v>
      </c>
      <c r="B1464" t="n">
        <v>69.66629416666667</v>
      </c>
    </row>
    <row r="1465">
      <c r="A1465" s="1" t="n">
        <v>45011.625</v>
      </c>
      <c r="B1465" t="n">
        <v>69.49109583333333</v>
      </c>
    </row>
    <row r="1466">
      <c r="A1466" s="1" t="n">
        <v>45011.66666666666</v>
      </c>
      <c r="B1466" t="n">
        <v>81.12205666666667</v>
      </c>
    </row>
    <row r="1467">
      <c r="A1467" s="1" t="n">
        <v>45011.70833333334</v>
      </c>
      <c r="B1467" t="n">
        <v>77.52737333333333</v>
      </c>
    </row>
    <row r="1468">
      <c r="A1468" s="1" t="n">
        <v>45011.75</v>
      </c>
      <c r="B1468" t="n">
        <v>82.58617666666667</v>
      </c>
    </row>
    <row r="1469">
      <c r="A1469" s="1" t="n">
        <v>45011.79166666666</v>
      </c>
      <c r="B1469" t="n">
        <v>79.89146333333333</v>
      </c>
    </row>
    <row r="1470">
      <c r="A1470" s="1" t="n">
        <v>45011.83333333334</v>
      </c>
      <c r="B1470" t="n">
        <v>82.53405916666667</v>
      </c>
    </row>
    <row r="1471">
      <c r="A1471" s="1" t="n">
        <v>45011.875</v>
      </c>
      <c r="B1471" t="n">
        <v>83.77512</v>
      </c>
    </row>
    <row r="1472">
      <c r="A1472" s="1" t="n">
        <v>45011.91666666666</v>
      </c>
      <c r="B1472" t="n">
        <v>83.0618425</v>
      </c>
    </row>
    <row r="1473">
      <c r="A1473" s="1" t="n">
        <v>45011.95833333334</v>
      </c>
      <c r="B1473" t="n">
        <v>83.25423416666666</v>
      </c>
    </row>
    <row r="1474">
      <c r="A1474" s="1" t="n">
        <v>45012</v>
      </c>
      <c r="B1474" t="n">
        <v>86.74256833333334</v>
      </c>
    </row>
    <row r="1475">
      <c r="A1475" s="1" t="n">
        <v>45012.04166666666</v>
      </c>
      <c r="B1475" t="n">
        <v>87.65954166666667</v>
      </c>
    </row>
    <row r="1476">
      <c r="A1476" s="1" t="n">
        <v>45012.08333333334</v>
      </c>
      <c r="B1476" t="n">
        <v>85.5840275</v>
      </c>
    </row>
    <row r="1477">
      <c r="A1477" s="1" t="n">
        <v>45012.125</v>
      </c>
      <c r="B1477" t="n">
        <v>84.34724333333334</v>
      </c>
    </row>
    <row r="1478">
      <c r="A1478" s="1" t="n">
        <v>45012.16666666666</v>
      </c>
      <c r="B1478" t="n">
        <v>86.35293833333333</v>
      </c>
    </row>
    <row r="1479">
      <c r="A1479" s="1" t="n">
        <v>45012.20833333334</v>
      </c>
      <c r="B1479" t="n">
        <v>85.20180545454546</v>
      </c>
    </row>
    <row r="1480">
      <c r="A1480" s="1" t="n">
        <v>45012.25</v>
      </c>
      <c r="B1480" t="n">
        <v/>
      </c>
    </row>
    <row r="1481">
      <c r="A1481" s="1" t="n">
        <v>45012.29166666666</v>
      </c>
      <c r="B1481" t="n">
        <v/>
      </c>
    </row>
    <row r="1482">
      <c r="A1482" s="1" t="n">
        <v>45012.33333333334</v>
      </c>
      <c r="B1482" t="n">
        <v>75.31279083333334</v>
      </c>
    </row>
    <row r="1483">
      <c r="A1483" s="1" t="n">
        <v>45012.375</v>
      </c>
      <c r="B1483" t="n">
        <v>71.16933909090909</v>
      </c>
    </row>
    <row r="1484">
      <c r="A1484" s="1" t="n">
        <v>45012.41666666666</v>
      </c>
      <c r="B1484" t="n">
        <v/>
      </c>
    </row>
    <row r="1485">
      <c r="A1485" s="1" t="n">
        <v>45012.45833333334</v>
      </c>
      <c r="B1485" t="n">
        <v>72.70458000000001</v>
      </c>
    </row>
    <row r="1486">
      <c r="A1486" s="1" t="n">
        <v>45012.5</v>
      </c>
      <c r="B1486" t="n">
        <v>70.35660083333333</v>
      </c>
    </row>
    <row r="1487">
      <c r="A1487" s="1" t="n">
        <v>45012.54166666666</v>
      </c>
      <c r="B1487" t="n">
        <v>75.53457083333333</v>
      </c>
    </row>
    <row r="1488">
      <c r="A1488" s="1" t="n">
        <v>45012.58333333334</v>
      </c>
      <c r="B1488" t="n">
        <v>71.71628416666667</v>
      </c>
    </row>
    <row r="1489">
      <c r="A1489" s="1" t="n">
        <v>45012.625</v>
      </c>
      <c r="B1489" t="n">
        <v>73.46691</v>
      </c>
    </row>
    <row r="1490">
      <c r="A1490" s="1" t="n">
        <v>45012.66666666666</v>
      </c>
      <c r="B1490" t="n">
        <v>72.49981166666667</v>
      </c>
    </row>
    <row r="1491">
      <c r="A1491" s="1" t="n">
        <v>45012.70833333334</v>
      </c>
      <c r="B1491" t="n">
        <v>75.1032975</v>
      </c>
    </row>
    <row r="1492">
      <c r="A1492" s="1" t="n">
        <v>45012.75</v>
      </c>
      <c r="B1492" t="n">
        <v>82.10248666666666</v>
      </c>
    </row>
    <row r="1493">
      <c r="A1493" s="1" t="n">
        <v>45012.79166666666</v>
      </c>
      <c r="B1493" t="n">
        <v>88.81927083333333</v>
      </c>
    </row>
    <row r="1494">
      <c r="A1494" s="1" t="n">
        <v>45012.83333333334</v>
      </c>
      <c r="B1494" t="n">
        <v>85.9462625</v>
      </c>
    </row>
    <row r="1495">
      <c r="A1495" s="1" t="n">
        <v>45012.875</v>
      </c>
      <c r="B1495" t="n">
        <v>85.20050166666667</v>
      </c>
    </row>
    <row r="1496">
      <c r="A1496" s="1" t="n">
        <v>45012.91666666666</v>
      </c>
      <c r="B1496" t="n">
        <v>87.68496583333332</v>
      </c>
    </row>
    <row r="1497">
      <c r="A1497" s="1" t="n">
        <v>45012.95833333334</v>
      </c>
      <c r="B1497" t="n">
        <v>87.97884416666666</v>
      </c>
    </row>
    <row r="1498">
      <c r="A1498" s="1" t="n">
        <v>45013</v>
      </c>
      <c r="B1498" t="n">
        <v>85.1887275</v>
      </c>
    </row>
    <row r="1499">
      <c r="A1499" s="1" t="n">
        <v>45013.04166666666</v>
      </c>
      <c r="B1499" t="n">
        <v>85.2258475</v>
      </c>
    </row>
    <row r="1500">
      <c r="A1500" s="1" t="n">
        <v>45013.08333333334</v>
      </c>
      <c r="B1500" t="n">
        <v>89.22345833333333</v>
      </c>
    </row>
    <row r="1501">
      <c r="A1501" s="1" t="n">
        <v>45013.125</v>
      </c>
      <c r="B1501" t="n">
        <v>88.68609916666666</v>
      </c>
    </row>
    <row r="1502">
      <c r="A1502" s="1" t="n">
        <v>45013.16666666666</v>
      </c>
      <c r="B1502" t="n">
        <v>91.25183416666665</v>
      </c>
    </row>
    <row r="1503">
      <c r="A1503" s="1" t="n">
        <v>45013.20833333334</v>
      </c>
      <c r="B1503" t="n">
        <v>97.87839818181818</v>
      </c>
    </row>
    <row r="1504">
      <c r="A1504" s="1" t="n">
        <v>45013.25</v>
      </c>
      <c r="B1504" t="n">
        <v/>
      </c>
    </row>
    <row r="1505">
      <c r="A1505" s="1" t="n">
        <v>45013.29166666666</v>
      </c>
      <c r="B1505" t="n">
        <v/>
      </c>
    </row>
    <row r="1506">
      <c r="A1506" s="1" t="n">
        <v>45013.33333333334</v>
      </c>
      <c r="B1506" t="n">
        <v/>
      </c>
    </row>
    <row r="1507">
      <c r="A1507" s="1" t="n">
        <v>45013.375</v>
      </c>
      <c r="B1507" t="n">
        <v/>
      </c>
    </row>
    <row r="1508">
      <c r="A1508" s="1" t="n">
        <v>45013.41666666666</v>
      </c>
      <c r="B1508" t="n">
        <v/>
      </c>
    </row>
    <row r="1509">
      <c r="A1509" s="1" t="n">
        <v>45013.45833333334</v>
      </c>
      <c r="B1509" t="n">
        <v>82.53165083333333</v>
      </c>
    </row>
    <row r="1510">
      <c r="A1510" s="1" t="n">
        <v>45013.5</v>
      </c>
      <c r="B1510" t="n">
        <v>84.75763916666666</v>
      </c>
    </row>
    <row r="1511">
      <c r="A1511" s="1" t="n">
        <v>45013.54166666666</v>
      </c>
      <c r="B1511" t="n">
        <v>77.02964583333333</v>
      </c>
    </row>
    <row r="1512">
      <c r="A1512" s="1" t="n">
        <v>45013.58333333334</v>
      </c>
      <c r="B1512" t="n">
        <v>75.05304916666667</v>
      </c>
    </row>
    <row r="1513">
      <c r="A1513" s="1" t="n">
        <v>45013.625</v>
      </c>
      <c r="B1513" t="n">
        <v>67.7696225</v>
      </c>
    </row>
    <row r="1514">
      <c r="A1514" s="1" t="n">
        <v>45013.66666666666</v>
      </c>
      <c r="B1514" t="n">
        <v>71.46095727272727</v>
      </c>
    </row>
    <row r="1515">
      <c r="A1515" s="1" t="n">
        <v>45013.70833333334</v>
      </c>
      <c r="B1515" t="n">
        <v/>
      </c>
    </row>
    <row r="1516">
      <c r="A1516" s="1" t="n">
        <v>45013.75</v>
      </c>
      <c r="B1516" t="n">
        <v>79.58189</v>
      </c>
    </row>
    <row r="1517">
      <c r="A1517" s="1" t="n">
        <v>45013.79166666666</v>
      </c>
      <c r="B1517" t="n">
        <v>88.94608916666668</v>
      </c>
    </row>
    <row r="1518">
      <c r="A1518" s="1" t="n">
        <v>45013.83333333334</v>
      </c>
      <c r="B1518" t="n">
        <v>92.56684916666666</v>
      </c>
    </row>
    <row r="1519">
      <c r="A1519" s="1" t="n">
        <v>45013.875</v>
      </c>
      <c r="B1519" t="n">
        <v>94.4669025</v>
      </c>
    </row>
    <row r="1520">
      <c r="A1520" s="1" t="n">
        <v>45013.91666666666</v>
      </c>
      <c r="B1520" t="n">
        <v>96.44113833333334</v>
      </c>
    </row>
    <row r="1521">
      <c r="A1521" s="1" t="n">
        <v>45013.95833333334</v>
      </c>
      <c r="B1521" t="n">
        <v>97.89077250000001</v>
      </c>
    </row>
    <row r="1522">
      <c r="A1522" s="1" t="n">
        <v>45014</v>
      </c>
      <c r="B1522" t="n">
        <v>96.26542916666666</v>
      </c>
    </row>
    <row r="1523">
      <c r="A1523" s="1" t="n">
        <v>45014.04166666666</v>
      </c>
      <c r="B1523" t="n">
        <v>96.31580583333333</v>
      </c>
    </row>
    <row r="1524">
      <c r="A1524" s="1" t="n">
        <v>45014.08333333334</v>
      </c>
      <c r="B1524" t="n">
        <v>99.98511916666666</v>
      </c>
    </row>
    <row r="1525">
      <c r="A1525" s="1" t="n">
        <v>45014.125</v>
      </c>
      <c r="B1525" t="n">
        <v>98.03660500000001</v>
      </c>
    </row>
    <row r="1526">
      <c r="A1526" s="1" t="n">
        <v>45014.16666666666</v>
      </c>
      <c r="B1526" t="n">
        <v>99.99711083333334</v>
      </c>
    </row>
    <row r="1527">
      <c r="A1527" s="1" t="n">
        <v>45014.20833333334</v>
      </c>
      <c r="B1527" t="n">
        <v>99.78626363636363</v>
      </c>
    </row>
    <row r="1528">
      <c r="A1528" s="1" t="n">
        <v>45014.25</v>
      </c>
      <c r="B1528" t="n">
        <v/>
      </c>
    </row>
    <row r="1529">
      <c r="A1529" s="1" t="n">
        <v>45014.29166666666</v>
      </c>
      <c r="B1529" t="n">
        <v>96.84238750000002</v>
      </c>
    </row>
    <row r="1530">
      <c r="A1530" s="1" t="n">
        <v>45014.33333333334</v>
      </c>
      <c r="B1530" t="n">
        <v>90.8105875</v>
      </c>
    </row>
    <row r="1531">
      <c r="A1531" s="1" t="n">
        <v>45014.375</v>
      </c>
      <c r="B1531" t="n">
        <v>89.64884499999999</v>
      </c>
    </row>
    <row r="1532">
      <c r="A1532" s="1" t="n">
        <v>45014.41666666666</v>
      </c>
      <c r="B1532" t="n">
        <v>88.06362666666666</v>
      </c>
    </row>
    <row r="1533">
      <c r="A1533" s="1" t="n">
        <v>45014.45833333334</v>
      </c>
      <c r="B1533" t="n">
        <v>87.79926</v>
      </c>
    </row>
    <row r="1534">
      <c r="A1534" s="1" t="n">
        <v>45014.5</v>
      </c>
      <c r="B1534" t="n">
        <v>80.49323333333334</v>
      </c>
    </row>
    <row r="1535">
      <c r="A1535" s="1" t="n">
        <v>45014.54166666666</v>
      </c>
      <c r="B1535" t="n">
        <v>73.35621166666667</v>
      </c>
    </row>
    <row r="1536">
      <c r="A1536" s="1" t="n">
        <v>45014.58333333334</v>
      </c>
      <c r="B1536" t="n">
        <v>76.01257</v>
      </c>
    </row>
    <row r="1537">
      <c r="A1537" s="1" t="n">
        <v>45014.625</v>
      </c>
      <c r="B1537" t="n">
        <v>81.44840833333333</v>
      </c>
    </row>
    <row r="1538">
      <c r="A1538" s="1" t="n">
        <v>45014.66666666666</v>
      </c>
      <c r="B1538" t="n">
        <v>80.58960999999999</v>
      </c>
    </row>
    <row r="1539">
      <c r="A1539" s="1" t="n">
        <v>45014.70833333334</v>
      </c>
      <c r="B1539" t="n">
        <v>80.56694833333334</v>
      </c>
    </row>
    <row r="1540">
      <c r="A1540" s="1" t="n">
        <v>45014.75</v>
      </c>
      <c r="B1540" t="n">
        <v>92.90050166666667</v>
      </c>
    </row>
    <row r="1541">
      <c r="A1541" s="1" t="n">
        <v>45014.79166666666</v>
      </c>
      <c r="B1541" t="n">
        <v>95.37341250000001</v>
      </c>
    </row>
    <row r="1542">
      <c r="A1542" s="1" t="n">
        <v>45014.83333333334</v>
      </c>
      <c r="B1542" t="n">
        <v>96.76196416666666</v>
      </c>
    </row>
    <row r="1543">
      <c r="A1543" s="1" t="n">
        <v>45014.875</v>
      </c>
      <c r="B1543" t="n">
        <v>97.11254666666667</v>
      </c>
    </row>
    <row r="1544">
      <c r="A1544" s="1" t="n">
        <v>45014.91666666666</v>
      </c>
      <c r="B1544" t="n">
        <v>96.49773833333334</v>
      </c>
    </row>
    <row r="1545">
      <c r="A1545" s="1" t="n">
        <v>45014.95833333334</v>
      </c>
      <c r="B1545" t="n">
        <v>97.18312083333335</v>
      </c>
    </row>
    <row r="1546">
      <c r="A1546" s="1" t="n">
        <v>45015</v>
      </c>
      <c r="B1546" t="n">
        <v>99.34299249999999</v>
      </c>
    </row>
    <row r="1547">
      <c r="A1547" s="1" t="n">
        <v>45015.04166666666</v>
      </c>
      <c r="B1547" t="n">
        <v>99.80280583333332</v>
      </c>
    </row>
    <row r="1548">
      <c r="A1548" s="1" t="n">
        <v>45015.08333333334</v>
      </c>
      <c r="B1548" t="n">
        <v>100</v>
      </c>
    </row>
    <row r="1549">
      <c r="A1549" s="1" t="n">
        <v>45015.125</v>
      </c>
      <c r="B1549" t="n">
        <v>100</v>
      </c>
    </row>
    <row r="1550">
      <c r="A1550" s="1" t="n">
        <v>45015.16666666666</v>
      </c>
      <c r="B1550" t="n">
        <v/>
      </c>
    </row>
    <row r="1551">
      <c r="A1551" s="1" t="n">
        <v>45015.20833333334</v>
      </c>
      <c r="B1551" t="n">
        <v/>
      </c>
    </row>
    <row r="1552">
      <c r="A1552" s="1" t="n">
        <v>45015.25</v>
      </c>
      <c r="B1552" t="n">
        <v>98.01123916666667</v>
      </c>
    </row>
    <row r="1553">
      <c r="A1553" s="1" t="n">
        <v>45015.29166666666</v>
      </c>
      <c r="B1553" t="n">
        <v>94.45774</v>
      </c>
    </row>
    <row r="1554">
      <c r="A1554" s="1" t="n">
        <v>45015.33333333334</v>
      </c>
      <c r="B1554" t="n">
        <v>87.85206083333333</v>
      </c>
    </row>
    <row r="1555">
      <c r="A1555" s="1" t="n">
        <v>45015.375</v>
      </c>
      <c r="B1555" t="n">
        <v>75.81382916666666</v>
      </c>
    </row>
    <row r="1556">
      <c r="A1556" s="1" t="n">
        <v>45015.41666666666</v>
      </c>
      <c r="B1556" t="n">
        <v>64.50504583333334</v>
      </c>
    </row>
    <row r="1557">
      <c r="A1557" s="1" t="n">
        <v>45015.45833333334</v>
      </c>
      <c r="B1557" t="n">
        <v>63.08350083333332</v>
      </c>
    </row>
    <row r="1558">
      <c r="A1558" s="1" t="n">
        <v>45015.5</v>
      </c>
      <c r="B1558" t="n">
        <v>58.73016000000001</v>
      </c>
    </row>
    <row r="1559">
      <c r="A1559" s="1" t="n">
        <v>45015.54166666666</v>
      </c>
      <c r="B1559" t="n">
        <v>72.44852083333333</v>
      </c>
    </row>
    <row r="1560">
      <c r="A1560" s="1" t="n">
        <v>45015.58333333334</v>
      </c>
      <c r="B1560" t="n">
        <v>73.92716916666667</v>
      </c>
    </row>
    <row r="1561">
      <c r="A1561" s="1" t="n">
        <v>45015.625</v>
      </c>
      <c r="B1561" t="n">
        <v>68.16146416666668</v>
      </c>
    </row>
    <row r="1562">
      <c r="A1562" s="1" t="n">
        <v>45015.66666666666</v>
      </c>
      <c r="B1562" t="n">
        <v>70.56037083333334</v>
      </c>
    </row>
    <row r="1563">
      <c r="A1563" s="1" t="n">
        <v>45015.70833333334</v>
      </c>
      <c r="B1563" t="n">
        <v>73.74980083333334</v>
      </c>
    </row>
    <row r="1564">
      <c r="A1564" s="1" t="n">
        <v>45015.75</v>
      </c>
      <c r="B1564" t="n">
        <v>75.60760583333334</v>
      </c>
    </row>
    <row r="1565">
      <c r="A1565" s="1" t="n">
        <v>45015.79166666666</v>
      </c>
      <c r="B1565" t="n">
        <v>84.71510833333333</v>
      </c>
    </row>
    <row r="1566">
      <c r="A1566" s="1" t="n">
        <v>45015.83333333334</v>
      </c>
      <c r="B1566" t="n">
        <v>82.67002666666667</v>
      </c>
    </row>
    <row r="1567">
      <c r="A1567" s="1" t="n">
        <v>45015.875</v>
      </c>
      <c r="B1567" t="n">
        <v>83.76722583333333</v>
      </c>
    </row>
    <row r="1568">
      <c r="A1568" s="1" t="n">
        <v>45015.91666666666</v>
      </c>
      <c r="B1568" t="n">
        <v>89.1952725</v>
      </c>
    </row>
    <row r="1569">
      <c r="A1569" s="1" t="n">
        <v>45015.95833333334</v>
      </c>
      <c r="B1569" t="n">
        <v>90.3354825</v>
      </c>
    </row>
    <row r="1570">
      <c r="A1570" s="1" t="n">
        <v>45016</v>
      </c>
      <c r="B1570" t="n">
        <v>85.5326025</v>
      </c>
    </row>
    <row r="1571">
      <c r="A1571" s="1" t="n">
        <v>45016.04166666666</v>
      </c>
      <c r="B1571" t="n">
        <v>85.25870333333334</v>
      </c>
    </row>
    <row r="1572">
      <c r="A1572" s="1" t="n">
        <v>45016.08333333334</v>
      </c>
      <c r="B1572" t="n">
        <v>92.27594916666668</v>
      </c>
    </row>
    <row r="1573">
      <c r="A1573" s="1" t="n">
        <v>45016.125</v>
      </c>
      <c r="B1573" t="n">
        <v>89.36617833333334</v>
      </c>
    </row>
    <row r="1574">
      <c r="A1574" s="1" t="n">
        <v>45016.16666666666</v>
      </c>
      <c r="B1574" t="n">
        <v>90.31547499999999</v>
      </c>
    </row>
    <row r="1575">
      <c r="A1575" s="1" t="n">
        <v>45016.20833333334</v>
      </c>
      <c r="B1575" t="n">
        <v>88.78283083333334</v>
      </c>
    </row>
    <row r="1576">
      <c r="A1576" s="1" t="n">
        <v>45016.25</v>
      </c>
      <c r="B1576" t="n">
        <v>89.80612083333334</v>
      </c>
    </row>
    <row r="1577">
      <c r="A1577" s="1" t="n">
        <v>45016.29166666666</v>
      </c>
      <c r="B1577" t="n">
        <v>87.12449166666666</v>
      </c>
    </row>
    <row r="1578">
      <c r="A1578" s="1" t="n">
        <v>45016.33333333334</v>
      </c>
      <c r="B1578" t="n">
        <v>77.63640166666666</v>
      </c>
    </row>
    <row r="1579">
      <c r="A1579" s="1" t="n">
        <v>45016.375</v>
      </c>
      <c r="B1579" t="n">
        <v>76.98604833333333</v>
      </c>
    </row>
    <row r="1580">
      <c r="A1580" s="1" t="n">
        <v>45016.41666666666</v>
      </c>
      <c r="B1580" t="n">
        <v>71.89423083333334</v>
      </c>
    </row>
    <row r="1581">
      <c r="A1581" s="1" t="n">
        <v>45016.45833333334</v>
      </c>
      <c r="B1581" t="n">
        <v>62.07123916666666</v>
      </c>
    </row>
    <row r="1582">
      <c r="A1582" s="1" t="n">
        <v>45016.5</v>
      </c>
      <c r="B1582" t="n">
        <v>60.48797416666667</v>
      </c>
    </row>
    <row r="1583">
      <c r="A1583" s="1" t="n">
        <v>45016.54166666666</v>
      </c>
      <c r="B1583" t="n">
        <v>63.8238825</v>
      </c>
    </row>
    <row r="1584">
      <c r="A1584" s="1" t="n">
        <v>45016.58333333334</v>
      </c>
      <c r="B1584" t="n">
        <v>57.94094666666666</v>
      </c>
    </row>
    <row r="1585">
      <c r="A1585" s="1" t="n">
        <v>45016.625</v>
      </c>
      <c r="B1585" t="n">
        <v>65.31186166666667</v>
      </c>
    </row>
    <row r="1586">
      <c r="A1586" s="1" t="n">
        <v>45016.66666666666</v>
      </c>
      <c r="B1586" t="n">
        <v>75.82742583333334</v>
      </c>
    </row>
    <row r="1587">
      <c r="A1587" s="1" t="n">
        <v>45016.70833333334</v>
      </c>
      <c r="B1587" t="n">
        <v>71.64815666666667</v>
      </c>
    </row>
    <row r="1588">
      <c r="A1588" s="1" t="n">
        <v>45016.75</v>
      </c>
      <c r="B1588" t="n">
        <v>72.94442666666667</v>
      </c>
    </row>
    <row r="1589">
      <c r="A1589" s="1" t="n">
        <v>45016.79166666666</v>
      </c>
      <c r="B1589" t="n">
        <v>76.34149166666667</v>
      </c>
    </row>
    <row r="1590">
      <c r="A1590" s="1" t="n">
        <v>45016.83333333334</v>
      </c>
      <c r="B1590" t="n">
        <v>77.66596916666667</v>
      </c>
    </row>
    <row r="1591">
      <c r="A1591" s="1" t="n">
        <v>45016.875</v>
      </c>
      <c r="B1591" t="n">
        <v>81.69303499999999</v>
      </c>
    </row>
    <row r="1592">
      <c r="A1592" s="1" t="n">
        <v>45016.91666666666</v>
      </c>
      <c r="B1592" t="n">
        <v>82.1292325</v>
      </c>
    </row>
    <row r="1593">
      <c r="A1593" s="1" t="n">
        <v>45016.95833333334</v>
      </c>
      <c r="B1593" t="n">
        <v>84.49232666666667</v>
      </c>
    </row>
    <row r="1594">
      <c r="A1594" s="1" t="n">
        <v>45017</v>
      </c>
      <c r="B1594" t="n">
        <v>88.43441166666666</v>
      </c>
    </row>
    <row r="1595">
      <c r="A1595" s="1" t="n">
        <v>45017.04166666666</v>
      </c>
      <c r="B1595" t="n">
        <v>91.07960250000001</v>
      </c>
    </row>
    <row r="1596">
      <c r="A1596" s="1" t="n">
        <v>45017.08333333334</v>
      </c>
      <c r="B1596" t="n">
        <v>91.62827666666668</v>
      </c>
    </row>
    <row r="1597">
      <c r="A1597" s="1" t="n">
        <v>45017.125</v>
      </c>
      <c r="B1597" t="n">
        <v>86.83389</v>
      </c>
    </row>
    <row r="1598">
      <c r="A1598" s="1" t="n">
        <v>45017.16666666666</v>
      </c>
      <c r="B1598" t="n">
        <v>85.02168916666666</v>
      </c>
    </row>
    <row r="1599">
      <c r="A1599" s="1" t="n">
        <v>45017.20833333334</v>
      </c>
      <c r="B1599" t="n">
        <v>90.16964916666666</v>
      </c>
    </row>
    <row r="1600">
      <c r="A1600" s="1" t="n">
        <v>45017.25</v>
      </c>
      <c r="B1600" t="n">
        <v>86.45827666666666</v>
      </c>
    </row>
    <row r="1601">
      <c r="A1601" s="1" t="n">
        <v>45017.29166666666</v>
      </c>
      <c r="B1601" t="n">
        <v>80.4577125</v>
      </c>
    </row>
    <row r="1602">
      <c r="A1602" s="1" t="n">
        <v>45017.33333333334</v>
      </c>
      <c r="B1602" t="n">
        <v>78.82791454545455</v>
      </c>
    </row>
    <row r="1603">
      <c r="A1603" s="1" t="n">
        <v>45017.375</v>
      </c>
      <c r="B1603" t="n">
        <v/>
      </c>
    </row>
    <row r="1604">
      <c r="A1604" s="1" t="n">
        <v>45017.41666666666</v>
      </c>
      <c r="B1604" t="n">
        <v>68.81282083333333</v>
      </c>
    </row>
    <row r="1605">
      <c r="A1605" s="1" t="n">
        <v>45017.45833333334</v>
      </c>
      <c r="B1605" t="n">
        <v>59.40929636363636</v>
      </c>
    </row>
    <row r="1606">
      <c r="A1606" s="1" t="n">
        <v>45017.5</v>
      </c>
      <c r="B1606" t="n">
        <v/>
      </c>
    </row>
    <row r="1607">
      <c r="A1607" s="1" t="n">
        <v>45017.54166666666</v>
      </c>
      <c r="B1607" t="n">
        <v>67.66495500000001</v>
      </c>
    </row>
    <row r="1608">
      <c r="A1608" s="1" t="n">
        <v>45017.58333333334</v>
      </c>
      <c r="B1608" t="n">
        <v>74.70030583333333</v>
      </c>
    </row>
    <row r="1609">
      <c r="A1609" s="1" t="n">
        <v>45017.625</v>
      </c>
      <c r="B1609" t="n">
        <v>93.75310416666667</v>
      </c>
    </row>
    <row r="1610">
      <c r="A1610" s="1" t="n">
        <v>45017.66666666666</v>
      </c>
      <c r="B1610" t="n">
        <v>89.88303916666666</v>
      </c>
    </row>
    <row r="1611">
      <c r="A1611" s="1" t="n">
        <v>45017.70833333334</v>
      </c>
      <c r="B1611" t="n">
        <v>89.67449916666668</v>
      </c>
    </row>
    <row r="1612">
      <c r="A1612" s="1" t="n">
        <v>45017.75</v>
      </c>
      <c r="B1612" t="n">
        <v>83.80706083333332</v>
      </c>
    </row>
    <row r="1613">
      <c r="A1613" s="1" t="n">
        <v>45017.79166666666</v>
      </c>
      <c r="B1613" t="n">
        <v>90.26877916666666</v>
      </c>
    </row>
    <row r="1614">
      <c r="A1614" s="1" t="n">
        <v>45017.83333333334</v>
      </c>
      <c r="B1614" t="n">
        <v>87.71587166666666</v>
      </c>
    </row>
    <row r="1615">
      <c r="A1615" s="1" t="n">
        <v>45017.875</v>
      </c>
      <c r="B1615" t="n">
        <v>86.77105166666666</v>
      </c>
    </row>
    <row r="1616">
      <c r="A1616" s="1" t="n">
        <v>45017.91666666666</v>
      </c>
      <c r="B1616" t="n">
        <v>84.23359916666666</v>
      </c>
    </row>
    <row r="1617">
      <c r="A1617" s="1" t="n">
        <v>45017.95833333334</v>
      </c>
      <c r="B1617" t="n">
        <v>84.24311</v>
      </c>
    </row>
    <row r="1618">
      <c r="A1618" s="1" t="n">
        <v>45018</v>
      </c>
      <c r="B1618" t="n">
        <v>85.33919166666668</v>
      </c>
    </row>
    <row r="1619">
      <c r="A1619" s="1" t="n">
        <v>45018.04166666666</v>
      </c>
      <c r="B1619" t="n">
        <v>83.64043666666667</v>
      </c>
    </row>
    <row r="1620">
      <c r="A1620" s="1" t="n">
        <v>45018.08333333334</v>
      </c>
      <c r="B1620" t="n">
        <v>85.96545083333332</v>
      </c>
    </row>
    <row r="1621">
      <c r="A1621" s="1" t="n">
        <v>45018.125</v>
      </c>
      <c r="B1621" t="n">
        <v>88.58108416666666</v>
      </c>
    </row>
    <row r="1622">
      <c r="A1622" s="1" t="n">
        <v>45018.16666666666</v>
      </c>
      <c r="B1622" t="n">
        <v>93.87192750000001</v>
      </c>
    </row>
    <row r="1623">
      <c r="A1623" s="1" t="n">
        <v>45018.20833333334</v>
      </c>
      <c r="B1623" t="n">
        <v>97.70082818181818</v>
      </c>
    </row>
    <row r="1624">
      <c r="A1624" s="1" t="n">
        <v>45018.25</v>
      </c>
      <c r="B1624" t="n">
        <v/>
      </c>
    </row>
    <row r="1625">
      <c r="A1625" s="1" t="n">
        <v>45018.29166666666</v>
      </c>
      <c r="B1625" t="n">
        <v>93.69339583333334</v>
      </c>
    </row>
    <row r="1626">
      <c r="A1626" s="1" t="n">
        <v>45018.33333333334</v>
      </c>
      <c r="B1626" t="n">
        <v>88.35954416666668</v>
      </c>
    </row>
    <row r="1627">
      <c r="A1627" s="1" t="n">
        <v>45018.375</v>
      </c>
      <c r="B1627" t="n">
        <v>86.57480750000001</v>
      </c>
    </row>
    <row r="1628">
      <c r="A1628" s="1" t="n">
        <v>45018.41666666666</v>
      </c>
      <c r="B1628" t="n">
        <v>80.9179525</v>
      </c>
    </row>
    <row r="1629">
      <c r="A1629" s="1" t="n">
        <v>45018.45833333334</v>
      </c>
      <c r="B1629" t="n">
        <v>77.12245333333333</v>
      </c>
    </row>
    <row r="1630">
      <c r="A1630" s="1" t="n">
        <v>45018.5</v>
      </c>
      <c r="B1630" t="n">
        <v>67.3838425</v>
      </c>
    </row>
    <row r="1631">
      <c r="A1631" s="1" t="n">
        <v>45018.54166666666</v>
      </c>
      <c r="B1631" t="n">
        <v>63.42354666666667</v>
      </c>
    </row>
    <row r="1632">
      <c r="A1632" s="1" t="n">
        <v>45018.58333333334</v>
      </c>
      <c r="B1632" t="n">
        <v>64.16812833333334</v>
      </c>
    </row>
    <row r="1633">
      <c r="A1633" s="1" t="n">
        <v>45018.625</v>
      </c>
      <c r="B1633" t="n">
        <v>66.81391083333334</v>
      </c>
    </row>
    <row r="1634">
      <c r="A1634" s="1" t="n">
        <v>45018.66666666666</v>
      </c>
      <c r="B1634" t="n">
        <v>66.78496</v>
      </c>
    </row>
    <row r="1635">
      <c r="A1635" s="1" t="n">
        <v>45018.70833333334</v>
      </c>
      <c r="B1635" t="n">
        <v>84.34108083333332</v>
      </c>
    </row>
    <row r="1636">
      <c r="A1636" s="1" t="n">
        <v>45018.75</v>
      </c>
      <c r="B1636" t="n">
        <v>79.69579333333333</v>
      </c>
    </row>
    <row r="1637">
      <c r="A1637" s="1" t="n">
        <v>45018.79166666666</v>
      </c>
      <c r="B1637" t="n">
        <v>84.90914583333334</v>
      </c>
    </row>
    <row r="1638">
      <c r="A1638" s="1" t="n">
        <v>45018.83333333334</v>
      </c>
      <c r="B1638" t="n">
        <v>87.79080916666668</v>
      </c>
    </row>
    <row r="1639">
      <c r="A1639" s="1" t="n">
        <v>45018.875</v>
      </c>
      <c r="B1639" t="n">
        <v>85.56906333333332</v>
      </c>
    </row>
    <row r="1640">
      <c r="A1640" s="1" t="n">
        <v>45018.91666666666</v>
      </c>
      <c r="B1640" t="n">
        <v>88.5763625</v>
      </c>
    </row>
    <row r="1641">
      <c r="A1641" s="1" t="n">
        <v>45018.95833333334</v>
      </c>
      <c r="B1641" t="n">
        <v>90.14014250000001</v>
      </c>
    </row>
    <row r="1642">
      <c r="A1642" s="1" t="n">
        <v>45019</v>
      </c>
      <c r="B1642" t="n">
        <v>87.57517250000001</v>
      </c>
    </row>
    <row r="1643">
      <c r="A1643" s="1" t="n">
        <v>45019.04166666666</v>
      </c>
      <c r="B1643" t="n">
        <v>87.60953000000001</v>
      </c>
    </row>
    <row r="1644">
      <c r="A1644" s="1" t="n">
        <v>45019.08333333334</v>
      </c>
      <c r="B1644" t="n">
        <v>87.94240166666667</v>
      </c>
    </row>
    <row r="1645">
      <c r="A1645" s="1" t="n">
        <v>45019.125</v>
      </c>
      <c r="B1645" t="n">
        <v>88.23849916666666</v>
      </c>
    </row>
    <row r="1646">
      <c r="A1646" s="1" t="n">
        <v>45019.16666666666</v>
      </c>
      <c r="B1646" t="n">
        <v>89.91501333333333</v>
      </c>
    </row>
    <row r="1647">
      <c r="A1647" s="1" t="n">
        <v>45019.20833333334</v>
      </c>
      <c r="B1647" t="n">
        <v>88.27837416666667</v>
      </c>
    </row>
    <row r="1648">
      <c r="A1648" s="1" t="n">
        <v>45019.25</v>
      </c>
      <c r="B1648" t="n">
        <v>85.469585</v>
      </c>
    </row>
    <row r="1649">
      <c r="A1649" s="1" t="n">
        <v>45019.29166666666</v>
      </c>
      <c r="B1649" t="n">
        <v>81.22491090909091</v>
      </c>
    </row>
    <row r="1650">
      <c r="A1650" s="1" t="n">
        <v>45019.33333333334</v>
      </c>
      <c r="B1650" t="n">
        <v/>
      </c>
    </row>
    <row r="1651">
      <c r="A1651" s="1" t="n">
        <v>45019.375</v>
      </c>
      <c r="B1651" t="n">
        <v>63.44503916666667</v>
      </c>
    </row>
    <row r="1652">
      <c r="A1652" s="1" t="n">
        <v>45019.41666666666</v>
      </c>
      <c r="B1652" t="n">
        <v>58.15571166666667</v>
      </c>
    </row>
    <row r="1653">
      <c r="A1653" s="1" t="n">
        <v>45019.45833333334</v>
      </c>
      <c r="B1653" t="n">
        <v>54.85643833333333</v>
      </c>
    </row>
    <row r="1654">
      <c r="A1654" s="1" t="n">
        <v>45019.5</v>
      </c>
      <c r="B1654" t="n">
        <v>49.52578083333333</v>
      </c>
    </row>
    <row r="1655">
      <c r="A1655" s="1" t="n">
        <v>45019.54166666666</v>
      </c>
      <c r="B1655" t="n">
        <v>47.2368475</v>
      </c>
    </row>
    <row r="1656">
      <c r="A1656" s="1" t="n">
        <v>45019.58333333334</v>
      </c>
      <c r="B1656" t="n">
        <v>46.87586333333333</v>
      </c>
    </row>
    <row r="1657">
      <c r="A1657" s="1" t="n">
        <v>45019.625</v>
      </c>
      <c r="B1657" t="n">
        <v>46.14286000000001</v>
      </c>
    </row>
    <row r="1658">
      <c r="A1658" s="1" t="n">
        <v>45019.66666666666</v>
      </c>
      <c r="B1658" t="n">
        <v>50.9692825</v>
      </c>
    </row>
    <row r="1659">
      <c r="A1659" s="1" t="n">
        <v>45019.70833333334</v>
      </c>
      <c r="B1659" t="n">
        <v>59.97630666666667</v>
      </c>
    </row>
    <row r="1660">
      <c r="A1660" s="1" t="n">
        <v>45019.75</v>
      </c>
      <c r="B1660" t="n">
        <v>63.76836666666667</v>
      </c>
    </row>
    <row r="1661">
      <c r="A1661" s="1" t="n">
        <v>45019.79166666666</v>
      </c>
      <c r="B1661" t="n">
        <v>66.84583833333333</v>
      </c>
    </row>
    <row r="1662">
      <c r="A1662" s="1" t="n">
        <v>45019.83333333334</v>
      </c>
      <c r="B1662" t="n">
        <v>72.92613083333333</v>
      </c>
    </row>
    <row r="1663">
      <c r="A1663" s="1" t="n">
        <v>45019.875</v>
      </c>
      <c r="B1663" t="n">
        <v>73.6003975</v>
      </c>
    </row>
    <row r="1664">
      <c r="A1664" s="1" t="n">
        <v>45019.91666666666</v>
      </c>
      <c r="B1664" t="n">
        <v>75.2171475</v>
      </c>
    </row>
    <row r="1665">
      <c r="A1665" s="1" t="n">
        <v>45019.95833333334</v>
      </c>
      <c r="B1665" t="n">
        <v>76.33469000000001</v>
      </c>
    </row>
    <row r="1666">
      <c r="A1666" s="1" t="n">
        <v>45020</v>
      </c>
      <c r="B1666" t="n">
        <v>76.14556916666668</v>
      </c>
    </row>
    <row r="1667">
      <c r="A1667" s="1" t="n">
        <v>45020.04166666666</v>
      </c>
      <c r="B1667" t="n">
        <v>75.859075</v>
      </c>
    </row>
    <row r="1668">
      <c r="A1668" s="1" t="n">
        <v>45020.08333333334</v>
      </c>
      <c r="B1668" t="n">
        <v>77.44081833333333</v>
      </c>
    </row>
    <row r="1669">
      <c r="A1669" s="1" t="n">
        <v>45020.125</v>
      </c>
      <c r="B1669" t="n">
        <v>76.67316</v>
      </c>
    </row>
    <row r="1670">
      <c r="A1670" s="1" t="n">
        <v>45020.16666666666</v>
      </c>
      <c r="B1670" t="n">
        <v>77.47179</v>
      </c>
    </row>
    <row r="1671">
      <c r="A1671" s="1" t="n">
        <v>45020.20833333334</v>
      </c>
      <c r="B1671" t="n">
        <v>78.520495</v>
      </c>
    </row>
    <row r="1672">
      <c r="A1672" s="1" t="n">
        <v>45020.25</v>
      </c>
      <c r="B1672" t="n">
        <v>79.39573416666667</v>
      </c>
    </row>
    <row r="1673">
      <c r="A1673" s="1" t="n">
        <v>45020.29166666666</v>
      </c>
      <c r="B1673" t="n">
        <v>75.4895425</v>
      </c>
    </row>
    <row r="1674">
      <c r="A1674" s="1" t="n">
        <v>45020.33333333334</v>
      </c>
      <c r="B1674" t="n">
        <v>73.44952083333334</v>
      </c>
    </row>
    <row r="1675">
      <c r="A1675" s="1" t="n">
        <v>45020.375</v>
      </c>
      <c r="B1675" t="n">
        <v>64.24541333333333</v>
      </c>
    </row>
    <row r="1676">
      <c r="A1676" s="1" t="n">
        <v>45020.41666666666</v>
      </c>
      <c r="B1676" t="n">
        <v>57.39568666666667</v>
      </c>
    </row>
    <row r="1677">
      <c r="A1677" s="1" t="n">
        <v>45020.45833333334</v>
      </c>
      <c r="B1677" t="n">
        <v>56.39341166666667</v>
      </c>
    </row>
    <row r="1678">
      <c r="A1678" s="1" t="n">
        <v>45020.5</v>
      </c>
      <c r="B1678" t="n">
        <v>53.80957166666667</v>
      </c>
    </row>
    <row r="1679">
      <c r="A1679" s="1" t="n">
        <v>45020.54166666666</v>
      </c>
      <c r="B1679" t="n">
        <v>53.03555166666666</v>
      </c>
    </row>
    <row r="1680">
      <c r="A1680" s="1" t="n">
        <v>45020.58333333334</v>
      </c>
      <c r="B1680" t="n">
        <v>51.3857125</v>
      </c>
    </row>
    <row r="1681">
      <c r="A1681" s="1" t="n">
        <v>45020.625</v>
      </c>
      <c r="B1681" t="n">
        <v>56.16053416666667</v>
      </c>
    </row>
    <row r="1682">
      <c r="A1682" s="1" t="n">
        <v>45020.66666666666</v>
      </c>
      <c r="B1682" t="n">
        <v>58.67695666666666</v>
      </c>
    </row>
    <row r="1683">
      <c r="A1683" s="1" t="n">
        <v>45020.70833333334</v>
      </c>
      <c r="B1683" t="n">
        <v>64.12022333333333</v>
      </c>
    </row>
    <row r="1684">
      <c r="A1684" s="1" t="n">
        <v>45020.75</v>
      </c>
      <c r="B1684" t="n">
        <v>75.01838666666667</v>
      </c>
    </row>
    <row r="1685">
      <c r="A1685" s="1" t="n">
        <v>45020.79166666666</v>
      </c>
      <c r="B1685" t="n">
        <v>84.94117916666666</v>
      </c>
    </row>
    <row r="1686">
      <c r="A1686" s="1" t="n">
        <v>45020.83333333334</v>
      </c>
      <c r="B1686" t="n">
        <v>86.65466249999999</v>
      </c>
    </row>
    <row r="1687">
      <c r="A1687" s="1" t="n">
        <v>45020.875</v>
      </c>
      <c r="B1687" t="n">
        <v>83.45791083333333</v>
      </c>
    </row>
    <row r="1688">
      <c r="A1688" s="1" t="n">
        <v>45020.91666666666</v>
      </c>
      <c r="B1688" t="n">
        <v>82.59433416666667</v>
      </c>
    </row>
    <row r="1689">
      <c r="A1689" s="1" t="n">
        <v>45020.95833333334</v>
      </c>
      <c r="B1689" t="n">
        <v>83.56665416666667</v>
      </c>
    </row>
    <row r="1690">
      <c r="A1690" s="1" t="n">
        <v>45021</v>
      </c>
      <c r="B1690" t="n">
        <v>83.28169250000001</v>
      </c>
    </row>
    <row r="1691">
      <c r="A1691" s="1" t="n">
        <v>45021.04166666666</v>
      </c>
      <c r="B1691" t="n">
        <v>84.7961875</v>
      </c>
    </row>
    <row r="1692">
      <c r="A1692" s="1" t="n">
        <v>45021.08333333334</v>
      </c>
      <c r="B1692" t="n">
        <v>89.50933999999999</v>
      </c>
    </row>
    <row r="1693">
      <c r="A1693" s="1" t="n">
        <v>45021.125</v>
      </c>
      <c r="B1693" t="n">
        <v>88.27057166666667</v>
      </c>
    </row>
    <row r="1694">
      <c r="A1694" s="1" t="n">
        <v>45021.16666666666</v>
      </c>
      <c r="B1694" t="n">
        <v>90.5973975</v>
      </c>
    </row>
    <row r="1695">
      <c r="A1695" s="1" t="n">
        <v>45021.20833333334</v>
      </c>
      <c r="B1695" t="n">
        <v>93.65641916666668</v>
      </c>
    </row>
    <row r="1696">
      <c r="A1696" s="1" t="n">
        <v>45021.25</v>
      </c>
      <c r="B1696" t="n">
        <v>86.05287333333332</v>
      </c>
    </row>
    <row r="1697">
      <c r="A1697" s="1" t="n">
        <v>45021.29166666666</v>
      </c>
      <c r="B1697" t="n">
        <v>85.49040636363635</v>
      </c>
    </row>
    <row r="1698">
      <c r="A1698" s="1" t="n">
        <v>45021.33333333334</v>
      </c>
      <c r="B1698" t="n">
        <v/>
      </c>
    </row>
    <row r="1699">
      <c r="A1699" s="1" t="n">
        <v>45021.375</v>
      </c>
      <c r="B1699" t="n">
        <v>73.2364575</v>
      </c>
    </row>
    <row r="1700">
      <c r="A1700" s="1" t="n">
        <v>45021.41666666666</v>
      </c>
      <c r="B1700" t="n">
        <v>65.22023333333334</v>
      </c>
    </row>
    <row r="1701">
      <c r="A1701" s="1" t="n">
        <v>45021.45833333334</v>
      </c>
      <c r="B1701" t="n">
        <v>64.23499416666667</v>
      </c>
    </row>
    <row r="1702">
      <c r="A1702" s="1" t="n">
        <v>45021.5</v>
      </c>
      <c r="B1702" t="n">
        <v>66.49735833333334</v>
      </c>
    </row>
    <row r="1703">
      <c r="A1703" s="1" t="n">
        <v>45021.54166666666</v>
      </c>
      <c r="B1703" t="n">
        <v>67.95866666666667</v>
      </c>
    </row>
    <row r="1704">
      <c r="A1704" s="1" t="n">
        <v>45021.58333333334</v>
      </c>
      <c r="B1704" t="n">
        <v>65.19320666666667</v>
      </c>
    </row>
    <row r="1705">
      <c r="A1705" s="1" t="n">
        <v>45021.625</v>
      </c>
      <c r="B1705" t="n">
        <v>61.9268425</v>
      </c>
    </row>
    <row r="1706">
      <c r="A1706" s="1" t="n">
        <v>45021.66666666666</v>
      </c>
      <c r="B1706" t="n">
        <v>66.14880333333333</v>
      </c>
    </row>
    <row r="1707">
      <c r="A1707" s="1" t="n">
        <v>45021.70833333334</v>
      </c>
      <c r="B1707" t="n">
        <v>73.895225</v>
      </c>
    </row>
    <row r="1708">
      <c r="A1708" s="1" t="n">
        <v>45021.75</v>
      </c>
      <c r="B1708" t="n">
        <v>82.19825416666667</v>
      </c>
    </row>
    <row r="1709">
      <c r="A1709" s="1" t="n">
        <v>45021.79166666666</v>
      </c>
      <c r="B1709" t="n">
        <v>88.68438166666665</v>
      </c>
    </row>
    <row r="1710">
      <c r="A1710" s="1" t="n">
        <v>45021.83333333334</v>
      </c>
      <c r="B1710" t="n">
        <v>95.52036083333333</v>
      </c>
    </row>
    <row r="1711">
      <c r="A1711" s="1" t="n">
        <v>45021.875</v>
      </c>
      <c r="B1711" t="n">
        <v>97.1173</v>
      </c>
    </row>
    <row r="1712">
      <c r="A1712" s="1" t="n">
        <v>45021.91666666666</v>
      </c>
      <c r="B1712" t="n">
        <v>97.643935</v>
      </c>
    </row>
    <row r="1713">
      <c r="A1713" s="1" t="n">
        <v>45021.95833333334</v>
      </c>
      <c r="B1713" t="n">
        <v>98.39885833333334</v>
      </c>
    </row>
    <row r="1714">
      <c r="A1714" s="1" t="n">
        <v>45022</v>
      </c>
      <c r="B1714" t="n">
        <v>99.27061166666665</v>
      </c>
    </row>
    <row r="1715">
      <c r="A1715" s="1" t="n">
        <v>45022.04166666666</v>
      </c>
      <c r="B1715" t="n">
        <v>99.92196666666666</v>
      </c>
    </row>
    <row r="1716">
      <c r="A1716" s="1" t="n">
        <v>45022.08333333334</v>
      </c>
      <c r="B1716" t="n">
        <v>100</v>
      </c>
    </row>
    <row r="1717">
      <c r="A1717" s="1" t="n">
        <v>45022.125</v>
      </c>
      <c r="B1717" t="n">
        <v>99.98933083333333</v>
      </c>
    </row>
    <row r="1718">
      <c r="A1718" s="1" t="n">
        <v>45022.16666666666</v>
      </c>
      <c r="B1718" t="n">
        <v>100</v>
      </c>
    </row>
    <row r="1719">
      <c r="A1719" s="1" t="n">
        <v>45022.20833333334</v>
      </c>
      <c r="B1719" t="n">
        <v/>
      </c>
    </row>
    <row r="1720">
      <c r="A1720" s="1" t="n">
        <v>45022.25</v>
      </c>
      <c r="B1720" t="n">
        <v/>
      </c>
    </row>
    <row r="1721">
      <c r="A1721" s="1" t="n">
        <v>45022.29166666666</v>
      </c>
      <c r="B1721" t="n">
        <v/>
      </c>
    </row>
    <row r="1722">
      <c r="A1722" s="1" t="n">
        <v>45022.33333333334</v>
      </c>
      <c r="B1722" t="n">
        <v>90.11595583333333</v>
      </c>
    </row>
    <row r="1723">
      <c r="A1723" s="1" t="n">
        <v>45022.375</v>
      </c>
      <c r="B1723" t="n">
        <v>90.50146416666666</v>
      </c>
    </row>
    <row r="1724">
      <c r="A1724" s="1" t="n">
        <v>45022.41666666666</v>
      </c>
      <c r="B1724" t="n">
        <v>88.36166666666666</v>
      </c>
    </row>
    <row r="1725">
      <c r="A1725" s="1" t="n">
        <v>45022.45833333334</v>
      </c>
      <c r="B1725" t="n">
        <v>82.78300916666667</v>
      </c>
    </row>
    <row r="1726">
      <c r="A1726" s="1" t="n">
        <v>45022.5</v>
      </c>
      <c r="B1726" t="n">
        <v>80.4431325</v>
      </c>
    </row>
    <row r="1727">
      <c r="A1727" s="1" t="n">
        <v>45022.54166666666</v>
      </c>
      <c r="B1727" t="n">
        <v>81.31823250000001</v>
      </c>
    </row>
    <row r="1728">
      <c r="A1728" s="1" t="n">
        <v>45022.58333333334</v>
      </c>
      <c r="B1728" t="n">
        <v>89.7806825</v>
      </c>
    </row>
    <row r="1729">
      <c r="A1729" s="1" t="n">
        <v>45022.625</v>
      </c>
      <c r="B1729" t="n">
        <v>86.01806833333335</v>
      </c>
    </row>
    <row r="1730">
      <c r="A1730" s="1" t="n">
        <v>45022.66666666666</v>
      </c>
      <c r="B1730" t="n">
        <v>83.47060083333334</v>
      </c>
    </row>
    <row r="1731">
      <c r="A1731" s="1" t="n">
        <v>45022.70833333334</v>
      </c>
      <c r="B1731" t="n">
        <v>85.98183999999999</v>
      </c>
    </row>
    <row r="1732">
      <c r="A1732" s="1" t="n">
        <v>45022.75</v>
      </c>
      <c r="B1732" t="n">
        <v>93.16692499999999</v>
      </c>
    </row>
    <row r="1733">
      <c r="A1733" s="1" t="n">
        <v>45022.79166666666</v>
      </c>
      <c r="B1733" t="n">
        <v>94.90002750000001</v>
      </c>
    </row>
    <row r="1734">
      <c r="A1734" s="1" t="n">
        <v>45022.83333333334</v>
      </c>
      <c r="B1734" t="n">
        <v>95.68462</v>
      </c>
    </row>
    <row r="1735">
      <c r="A1735" s="1" t="n">
        <v>45022.875</v>
      </c>
      <c r="B1735" t="n">
        <v>96.4029625</v>
      </c>
    </row>
    <row r="1736">
      <c r="A1736" s="1" t="n">
        <v>45022.91666666666</v>
      </c>
      <c r="B1736" t="n">
        <v>99.17277333333334</v>
      </c>
    </row>
    <row r="1737">
      <c r="A1737" s="1" t="n">
        <v>45022.95833333334</v>
      </c>
      <c r="B1737" t="n">
        <v>98.84604916666666</v>
      </c>
    </row>
    <row r="1738">
      <c r="A1738" s="1" t="n">
        <v>45023</v>
      </c>
      <c r="B1738" t="n">
        <v>98.45916583333333</v>
      </c>
    </row>
    <row r="1739">
      <c r="A1739" s="1" t="n">
        <v>45023.04166666666</v>
      </c>
      <c r="B1739" t="n">
        <v>98.02010833333333</v>
      </c>
    </row>
    <row r="1740">
      <c r="A1740" s="1" t="n">
        <v>45023.08333333334</v>
      </c>
      <c r="B1740" t="n">
        <v>98.16828416666665</v>
      </c>
    </row>
    <row r="1741">
      <c r="A1741" s="1" t="n">
        <v>45023.125</v>
      </c>
      <c r="B1741" t="n">
        <v>95.60628083333334</v>
      </c>
    </row>
    <row r="1742">
      <c r="A1742" s="1" t="n">
        <v>45023.16666666666</v>
      </c>
      <c r="B1742" t="n">
        <v>95.04976666666666</v>
      </c>
    </row>
    <row r="1743">
      <c r="A1743" s="1" t="n">
        <v>45023.20833333334</v>
      </c>
      <c r="B1743" t="n">
        <v>93.82304333333333</v>
      </c>
    </row>
    <row r="1744">
      <c r="A1744" s="1" t="n">
        <v>45023.25</v>
      </c>
      <c r="B1744" t="n">
        <v>94.75508916666666</v>
      </c>
    </row>
    <row r="1745">
      <c r="A1745" s="1" t="n">
        <v>45023.29166666666</v>
      </c>
      <c r="B1745" t="n">
        <v>86.61959999999999</v>
      </c>
    </row>
    <row r="1746">
      <c r="A1746" s="1" t="n">
        <v>45023.33333333334</v>
      </c>
      <c r="B1746" t="n">
        <v>86.76548916666667</v>
      </c>
    </row>
    <row r="1747">
      <c r="A1747" s="1" t="n">
        <v>45023.375</v>
      </c>
      <c r="B1747" t="n">
        <v>86.87791750000001</v>
      </c>
    </row>
    <row r="1748">
      <c r="A1748" s="1" t="n">
        <v>45023.41666666666</v>
      </c>
      <c r="B1748" t="n">
        <v>89.60386749999999</v>
      </c>
    </row>
    <row r="1749">
      <c r="A1749" s="1" t="n">
        <v>45023.45833333334</v>
      </c>
      <c r="B1749" t="n">
        <v>82.86407545454546</v>
      </c>
    </row>
    <row r="1750">
      <c r="A1750" s="1" t="n">
        <v>45023.5</v>
      </c>
      <c r="B1750" t="n">
        <v/>
      </c>
    </row>
    <row r="1751">
      <c r="A1751" s="1" t="n">
        <v>45023.54166666666</v>
      </c>
      <c r="B1751" t="n">
        <v/>
      </c>
    </row>
    <row r="1752">
      <c r="A1752" s="1" t="n">
        <v>45023.58333333334</v>
      </c>
      <c r="B1752" t="n">
        <v>93.15298666666666</v>
      </c>
    </row>
    <row r="1753">
      <c r="A1753" s="1" t="n">
        <v>45023.625</v>
      </c>
      <c r="B1753" t="n">
        <v>93.07833749999999</v>
      </c>
    </row>
    <row r="1754">
      <c r="A1754" s="1" t="n">
        <v>45023.66666666666</v>
      </c>
      <c r="B1754" t="n">
        <v>92.53193499999999</v>
      </c>
    </row>
    <row r="1755">
      <c r="A1755" s="1" t="n">
        <v>45023.70833333334</v>
      </c>
      <c r="B1755" t="n">
        <v>88.73271583333333</v>
      </c>
    </row>
    <row r="1756">
      <c r="A1756" s="1" t="n">
        <v>45023.75</v>
      </c>
      <c r="B1756" t="n">
        <v>96.04989083333334</v>
      </c>
    </row>
    <row r="1757">
      <c r="A1757" s="1" t="n">
        <v>45023.79166666666</v>
      </c>
      <c r="B1757" t="n">
        <v>97.23747583333333</v>
      </c>
    </row>
    <row r="1758">
      <c r="A1758" s="1" t="n">
        <v>45023.83333333334</v>
      </c>
      <c r="B1758" t="n">
        <v>97.94706833333333</v>
      </c>
    </row>
    <row r="1759">
      <c r="A1759" s="1" t="n">
        <v>45023.875</v>
      </c>
      <c r="B1759" t="n">
        <v>97.24065</v>
      </c>
    </row>
    <row r="1760">
      <c r="A1760" s="1" t="n">
        <v>45023.91666666666</v>
      </c>
      <c r="B1760" t="n">
        <v>96.94684000000001</v>
      </c>
    </row>
    <row r="1761">
      <c r="A1761" s="1" t="n">
        <v>45023.95833333334</v>
      </c>
      <c r="B1761" t="n">
        <v>98.08068166666668</v>
      </c>
    </row>
    <row r="1762">
      <c r="A1762" s="1" t="n">
        <v>45024</v>
      </c>
      <c r="B1762" t="n">
        <v>99.57083166666666</v>
      </c>
    </row>
    <row r="1763">
      <c r="A1763" s="1" t="n">
        <v>45024.04166666666</v>
      </c>
      <c r="B1763" t="n">
        <v>100</v>
      </c>
    </row>
    <row r="1764">
      <c r="A1764" s="1" t="n">
        <v>45024.08333333334</v>
      </c>
      <c r="B1764" t="n">
        <v>100</v>
      </c>
    </row>
    <row r="1765">
      <c r="A1765" s="1" t="n">
        <v>45024.125</v>
      </c>
      <c r="B1765" t="n">
        <v>100</v>
      </c>
    </row>
    <row r="1766">
      <c r="A1766" s="1" t="n">
        <v>45024.16666666666</v>
      </c>
      <c r="B1766" t="n">
        <v/>
      </c>
    </row>
    <row r="1767">
      <c r="A1767" s="1" t="n">
        <v>45024.20833333334</v>
      </c>
      <c r="B1767" t="n">
        <v/>
      </c>
    </row>
    <row r="1768">
      <c r="A1768" s="1" t="n">
        <v>45024.25</v>
      </c>
      <c r="B1768" t="n">
        <v/>
      </c>
    </row>
    <row r="1769">
      <c r="A1769" s="1" t="n">
        <v>45024.29166666666</v>
      </c>
      <c r="B1769" t="n">
        <v/>
      </c>
    </row>
    <row r="1770">
      <c r="A1770" s="1" t="n">
        <v>45024.33333333334</v>
      </c>
      <c r="B1770" t="n">
        <v>97.46557250000001</v>
      </c>
    </row>
    <row r="1771">
      <c r="A1771" s="1" t="n">
        <v>45024.375</v>
      </c>
      <c r="B1771" t="n">
        <v>92.58523083333334</v>
      </c>
    </row>
    <row r="1772">
      <c r="A1772" s="1" t="n">
        <v>45024.41666666666</v>
      </c>
      <c r="B1772" t="n">
        <v>92.53938166666667</v>
      </c>
    </row>
    <row r="1773">
      <c r="A1773" s="1" t="n">
        <v>45024.45833333334</v>
      </c>
      <c r="B1773" t="n">
        <v>94.33031333333334</v>
      </c>
    </row>
    <row r="1774">
      <c r="A1774" s="1" t="n">
        <v>45024.5</v>
      </c>
      <c r="B1774" t="n">
        <v>79.46296</v>
      </c>
    </row>
    <row r="1775">
      <c r="A1775" s="1" t="n">
        <v>45024.54166666666</v>
      </c>
      <c r="B1775" t="n">
        <v>74.40900833333333</v>
      </c>
    </row>
    <row r="1776">
      <c r="A1776" s="1" t="n">
        <v>45024.58333333334</v>
      </c>
      <c r="B1776" t="n">
        <v>69.72707749999999</v>
      </c>
    </row>
    <row r="1777">
      <c r="A1777" s="1" t="n">
        <v>45024.625</v>
      </c>
      <c r="B1777" t="n">
        <v>68.02906083333333</v>
      </c>
    </row>
    <row r="1778">
      <c r="A1778" s="1" t="n">
        <v>45024.66666666666</v>
      </c>
      <c r="B1778" t="n">
        <v>80.40428</v>
      </c>
    </row>
    <row r="1779">
      <c r="A1779" s="1" t="n">
        <v>45024.70833333334</v>
      </c>
      <c r="B1779" t="n">
        <v>92.46896500000001</v>
      </c>
    </row>
    <row r="1780">
      <c r="A1780" s="1" t="n">
        <v>45024.75</v>
      </c>
      <c r="B1780" t="n">
        <v>93.52070166666665</v>
      </c>
    </row>
    <row r="1781">
      <c r="A1781" s="1" t="n">
        <v>45024.79166666666</v>
      </c>
      <c r="B1781" t="n">
        <v>98.22891166666666</v>
      </c>
    </row>
    <row r="1782">
      <c r="A1782" s="1" t="n">
        <v>45024.83333333334</v>
      </c>
      <c r="B1782" t="n">
        <v>97.39974000000001</v>
      </c>
    </row>
    <row r="1783">
      <c r="A1783" s="1" t="n">
        <v>45024.875</v>
      </c>
      <c r="B1783" t="n">
        <v>97.04675083333332</v>
      </c>
    </row>
    <row r="1784">
      <c r="A1784" s="1" t="n">
        <v>45024.91666666666</v>
      </c>
      <c r="B1784" t="n">
        <v>97.29863499999999</v>
      </c>
    </row>
    <row r="1785">
      <c r="A1785" s="1" t="n">
        <v>45024.95833333334</v>
      </c>
      <c r="B1785" t="n">
        <v>98.88004083333334</v>
      </c>
    </row>
    <row r="1786">
      <c r="A1786" s="1" t="n">
        <v>45025</v>
      </c>
      <c r="B1786" t="n">
        <v>100</v>
      </c>
    </row>
    <row r="1787">
      <c r="A1787" s="1" t="n">
        <v>45025.04166666666</v>
      </c>
      <c r="B1787" t="n">
        <v>100</v>
      </c>
    </row>
    <row r="1788">
      <c r="A1788" s="1" t="n">
        <v>45025.08333333334</v>
      </c>
      <c r="B1788" t="n">
        <v>99.59263</v>
      </c>
    </row>
    <row r="1789">
      <c r="A1789" s="1" t="n">
        <v>45025.125</v>
      </c>
      <c r="B1789" t="n">
        <v>97.78259749999999</v>
      </c>
    </row>
    <row r="1790">
      <c r="A1790" s="1" t="n">
        <v>45025.16666666666</v>
      </c>
      <c r="B1790" t="n">
        <v>98.36716666666666</v>
      </c>
    </row>
    <row r="1791">
      <c r="A1791" s="1" t="n">
        <v>45025.20833333334</v>
      </c>
      <c r="B1791" t="n">
        <v>96.92576454545456</v>
      </c>
    </row>
    <row r="1792">
      <c r="A1792" s="1" t="n">
        <v>45025.25</v>
      </c>
      <c r="B1792" t="n">
        <v/>
      </c>
    </row>
    <row r="1793">
      <c r="A1793" s="1" t="n">
        <v>45025.29166666666</v>
      </c>
      <c r="B1793" t="n">
        <v>96.3504575</v>
      </c>
    </row>
    <row r="1794">
      <c r="A1794" s="1" t="n">
        <v>45025.33333333334</v>
      </c>
      <c r="B1794" t="n">
        <v>89.03667</v>
      </c>
    </row>
    <row r="1795">
      <c r="A1795" s="1" t="n">
        <v>45025.375</v>
      </c>
      <c r="B1795" t="n">
        <v>80.8673675</v>
      </c>
    </row>
    <row r="1796">
      <c r="A1796" s="1" t="n">
        <v>45025.41666666666</v>
      </c>
      <c r="B1796" t="n">
        <v>73.51006416666667</v>
      </c>
    </row>
    <row r="1797">
      <c r="A1797" s="1" t="n">
        <v>45025.45833333334</v>
      </c>
      <c r="B1797" t="n">
        <v>78.875985</v>
      </c>
    </row>
    <row r="1798">
      <c r="A1798" s="1" t="n">
        <v>45025.5</v>
      </c>
      <c r="B1798" t="n">
        <v>77.70858083333333</v>
      </c>
    </row>
    <row r="1799">
      <c r="A1799" s="1" t="n">
        <v>45025.54166666666</v>
      </c>
      <c r="B1799" t="n">
        <v>76.89201250000001</v>
      </c>
    </row>
    <row r="1800">
      <c r="A1800" s="1" t="n">
        <v>45025.58333333334</v>
      </c>
      <c r="B1800" t="n">
        <v>84.89770583333333</v>
      </c>
    </row>
    <row r="1801">
      <c r="A1801" s="1" t="n">
        <v>45025.625</v>
      </c>
      <c r="B1801" t="n">
        <v>85.71767250000001</v>
      </c>
    </row>
    <row r="1802">
      <c r="A1802" s="1" t="n">
        <v>45025.66666666666</v>
      </c>
      <c r="B1802" t="n">
        <v>69.59783916666667</v>
      </c>
    </row>
    <row r="1803">
      <c r="A1803" s="1" t="n">
        <v>45025.70833333334</v>
      </c>
      <c r="B1803" t="n">
        <v>77.37813749999999</v>
      </c>
    </row>
    <row r="1804">
      <c r="A1804" s="1" t="n">
        <v>45025.75</v>
      </c>
      <c r="B1804" t="n">
        <v>79.39774250000001</v>
      </c>
    </row>
    <row r="1805">
      <c r="A1805" s="1" t="n">
        <v>45025.79166666666</v>
      </c>
      <c r="B1805" t="n">
        <v>77.76024750000001</v>
      </c>
    </row>
    <row r="1806">
      <c r="A1806" s="1" t="n">
        <v>45025.83333333334</v>
      </c>
      <c r="B1806" t="n">
        <v>79.19812583333334</v>
      </c>
    </row>
    <row r="1807">
      <c r="A1807" s="1" t="n">
        <v>45025.875</v>
      </c>
      <c r="B1807" t="n">
        <v>80.2893675</v>
      </c>
    </row>
    <row r="1808">
      <c r="A1808" s="1" t="n">
        <v>45025.91666666666</v>
      </c>
      <c r="B1808" t="n">
        <v>82.42562083333333</v>
      </c>
    </row>
    <row r="1809">
      <c r="A1809" s="1" t="n">
        <v>45025.95833333334</v>
      </c>
      <c r="B1809" t="n">
        <v>81.1057575</v>
      </c>
    </row>
    <row r="1810">
      <c r="A1810" s="1" t="n">
        <v>45026</v>
      </c>
      <c r="B1810" t="n">
        <v>81.03448250000001</v>
      </c>
    </row>
    <row r="1811">
      <c r="A1811" s="1" t="n">
        <v>45026.04166666666</v>
      </c>
      <c r="B1811" t="n">
        <v>81.87182250000001</v>
      </c>
    </row>
    <row r="1812">
      <c r="A1812" s="1" t="n">
        <v>45026.08333333334</v>
      </c>
      <c r="B1812" t="n">
        <v>81.66881500000001</v>
      </c>
    </row>
    <row r="1813">
      <c r="A1813" s="1" t="n">
        <v>45026.125</v>
      </c>
      <c r="B1813" t="n">
        <v>78.66102083333332</v>
      </c>
    </row>
    <row r="1814">
      <c r="A1814" s="1" t="n">
        <v>45026.16666666666</v>
      </c>
      <c r="B1814" t="n">
        <v>81.56179166666666</v>
      </c>
    </row>
    <row r="1815">
      <c r="A1815" s="1" t="n">
        <v>45026.20833333334</v>
      </c>
      <c r="B1815" t="n">
        <v>80.41126636363636</v>
      </c>
    </row>
    <row r="1816">
      <c r="A1816" s="1" t="n">
        <v>45026.25</v>
      </c>
      <c r="B1816" t="n">
        <v/>
      </c>
    </row>
    <row r="1817">
      <c r="A1817" s="1" t="n">
        <v>45026.29166666666</v>
      </c>
      <c r="B1817" t="n">
        <v>74.71073416666667</v>
      </c>
    </row>
    <row r="1818">
      <c r="A1818" s="1" t="n">
        <v>45026.33333333334</v>
      </c>
      <c r="B1818" t="n">
        <v>73.30318833333334</v>
      </c>
    </row>
    <row r="1819">
      <c r="A1819" s="1" t="n">
        <v>45026.375</v>
      </c>
      <c r="B1819" t="n">
        <v>71.98301583333334</v>
      </c>
    </row>
    <row r="1820">
      <c r="A1820" s="1" t="n">
        <v>45026.41666666666</v>
      </c>
      <c r="B1820" t="n">
        <v>62.7844775</v>
      </c>
    </row>
    <row r="1821">
      <c r="A1821" s="1" t="n">
        <v>45026.45833333334</v>
      </c>
      <c r="B1821" t="n">
        <v>65.5490375</v>
      </c>
    </row>
    <row r="1822">
      <c r="A1822" s="1" t="n">
        <v>45026.5</v>
      </c>
      <c r="B1822" t="n">
        <v>64.039185</v>
      </c>
    </row>
    <row r="1823">
      <c r="A1823" s="1" t="n">
        <v>45026.54166666666</v>
      </c>
      <c r="B1823" t="n">
        <v>67.14983166666667</v>
      </c>
    </row>
    <row r="1824">
      <c r="A1824" s="1" t="n">
        <v>45026.58333333334</v>
      </c>
      <c r="B1824" t="n">
        <v>71.212265</v>
      </c>
    </row>
    <row r="1825">
      <c r="A1825" s="1" t="n">
        <v>45026.625</v>
      </c>
      <c r="B1825" t="n">
        <v>70.97141666666666</v>
      </c>
    </row>
    <row r="1826">
      <c r="A1826" s="1" t="n">
        <v>45026.66666666666</v>
      </c>
      <c r="B1826" t="n">
        <v>75.46224583333334</v>
      </c>
    </row>
    <row r="1827">
      <c r="A1827" s="1" t="n">
        <v>45026.70833333334</v>
      </c>
      <c r="B1827" t="n">
        <v>74.19566363636363</v>
      </c>
    </row>
    <row r="1828">
      <c r="A1828" s="1" t="n">
        <v>45026.75</v>
      </c>
      <c r="B1828" t="n">
        <v/>
      </c>
    </row>
    <row r="1829">
      <c r="A1829" s="1" t="n">
        <v>45026.79166666666</v>
      </c>
      <c r="B1829" t="n">
        <v>76.65163666666666</v>
      </c>
    </row>
    <row r="1830">
      <c r="A1830" s="1" t="n">
        <v>45026.83333333334</v>
      </c>
      <c r="B1830" t="n">
        <v>78.23502999999999</v>
      </c>
    </row>
    <row r="1831">
      <c r="A1831" s="1" t="n">
        <v>45026.875</v>
      </c>
      <c r="B1831" t="n">
        <v>80.23685500000001</v>
      </c>
    </row>
    <row r="1832">
      <c r="A1832" s="1" t="n">
        <v>45026.91666666666</v>
      </c>
      <c r="B1832" t="n">
        <v>79.24678666666667</v>
      </c>
    </row>
    <row r="1833">
      <c r="A1833" s="1" t="n">
        <v>45026.95833333334</v>
      </c>
      <c r="B1833" t="n">
        <v>78.27262166666667</v>
      </c>
    </row>
    <row r="1834">
      <c r="A1834" s="1" t="n">
        <v>45027</v>
      </c>
      <c r="B1834" t="n">
        <v>77.13746500000001</v>
      </c>
    </row>
    <row r="1835">
      <c r="A1835" s="1" t="n">
        <v>45027.04166666666</v>
      </c>
      <c r="B1835" t="n">
        <v>76.71829</v>
      </c>
    </row>
    <row r="1836">
      <c r="A1836" s="1" t="n">
        <v>45027.08333333334</v>
      </c>
      <c r="B1836" t="n">
        <v>77.34976416666666</v>
      </c>
    </row>
    <row r="1837">
      <c r="A1837" s="1" t="n">
        <v>45027.125</v>
      </c>
      <c r="B1837" t="n">
        <v>81.33365916666666</v>
      </c>
    </row>
    <row r="1838">
      <c r="A1838" s="1" t="n">
        <v>45027.16666666666</v>
      </c>
      <c r="B1838" t="n">
        <v>81.9057725</v>
      </c>
    </row>
    <row r="1839">
      <c r="A1839" s="1" t="n">
        <v>45027.20833333334</v>
      </c>
      <c r="B1839" t="n">
        <v>83.89391999999999</v>
      </c>
    </row>
    <row r="1840">
      <c r="A1840" s="1" t="n">
        <v>45027.25</v>
      </c>
      <c r="B1840" t="n">
        <v>83.09207583333334</v>
      </c>
    </row>
    <row r="1841">
      <c r="A1841" s="1" t="n">
        <v>45027.29166666666</v>
      </c>
      <c r="B1841" t="n">
        <v>78.375675</v>
      </c>
    </row>
    <row r="1842">
      <c r="A1842" s="1" t="n">
        <v>45027.33333333334</v>
      </c>
      <c r="B1842" t="n">
        <v>72.12603416666667</v>
      </c>
    </row>
    <row r="1843">
      <c r="A1843" s="1" t="n">
        <v>45027.375</v>
      </c>
      <c r="B1843" t="n">
        <v>66.04549666666666</v>
      </c>
    </row>
    <row r="1844">
      <c r="A1844" s="1" t="n">
        <v>45027.41666666666</v>
      </c>
      <c r="B1844" t="n">
        <v>67.78564833333333</v>
      </c>
    </row>
    <row r="1845">
      <c r="A1845" s="1" t="n">
        <v>45027.45833333334</v>
      </c>
      <c r="B1845" t="n">
        <v>62.11680083333334</v>
      </c>
    </row>
    <row r="1846">
      <c r="A1846" s="1" t="n">
        <v>45027.5</v>
      </c>
      <c r="B1846" t="n">
        <v>56.70838749999999</v>
      </c>
    </row>
    <row r="1847">
      <c r="A1847" s="1" t="n">
        <v>45027.54166666666</v>
      </c>
      <c r="B1847" t="n">
        <v>56.18529416666667</v>
      </c>
    </row>
    <row r="1848">
      <c r="A1848" s="1" t="n">
        <v>45027.58333333334</v>
      </c>
      <c r="B1848" t="n">
        <v>57.78573166666666</v>
      </c>
    </row>
    <row r="1849">
      <c r="A1849" s="1" t="n">
        <v>45027.625</v>
      </c>
      <c r="B1849" t="n">
        <v>63.1866975</v>
      </c>
    </row>
    <row r="1850">
      <c r="A1850" s="1" t="n">
        <v>45027.66666666666</v>
      </c>
      <c r="B1850" t="n">
        <v>69.24201749999999</v>
      </c>
    </row>
    <row r="1851">
      <c r="A1851" s="1" t="n">
        <v>45027.70833333334</v>
      </c>
      <c r="B1851" t="n">
        <v>76.4855525</v>
      </c>
    </row>
    <row r="1852">
      <c r="A1852" s="1" t="n">
        <v>45027.75</v>
      </c>
      <c r="B1852" t="n">
        <v>83.21163666666666</v>
      </c>
    </row>
    <row r="1853">
      <c r="A1853" s="1" t="n">
        <v>45027.79166666666</v>
      </c>
      <c r="B1853" t="n">
        <v>85.36875666666667</v>
      </c>
    </row>
    <row r="1854">
      <c r="A1854" s="1" t="n">
        <v>45027.83333333334</v>
      </c>
      <c r="B1854" t="n">
        <v>89.30786499999999</v>
      </c>
    </row>
    <row r="1855">
      <c r="A1855" s="1" t="n">
        <v>45027.875</v>
      </c>
      <c r="B1855" t="n">
        <v>89.96688666666667</v>
      </c>
    </row>
    <row r="1856">
      <c r="A1856" s="1" t="n">
        <v>45027.91666666666</v>
      </c>
      <c r="B1856" t="n">
        <v>92.64747833333332</v>
      </c>
    </row>
    <row r="1857">
      <c r="A1857" s="1" t="n">
        <v>45027.95833333334</v>
      </c>
      <c r="B1857" t="n">
        <v>96.76556749999999</v>
      </c>
    </row>
    <row r="1858">
      <c r="A1858" s="1" t="n">
        <v>45028</v>
      </c>
      <c r="B1858" t="n">
        <v>92.536495</v>
      </c>
    </row>
    <row r="1859">
      <c r="A1859" s="1" t="n">
        <v>45028.04166666666</v>
      </c>
      <c r="B1859" t="n">
        <v>95.23658999999999</v>
      </c>
    </row>
    <row r="1860">
      <c r="A1860" s="1" t="n">
        <v>45028.08333333334</v>
      </c>
      <c r="B1860" t="n">
        <v>95.86943166666667</v>
      </c>
    </row>
    <row r="1861">
      <c r="A1861" s="1" t="n">
        <v>45028.125</v>
      </c>
      <c r="B1861" t="n">
        <v>95.22557166666667</v>
      </c>
    </row>
    <row r="1862">
      <c r="A1862" s="1" t="n">
        <v>45028.16666666666</v>
      </c>
      <c r="B1862" t="n">
        <v>95.35232272727272</v>
      </c>
    </row>
    <row r="1863">
      <c r="A1863" s="1" t="n">
        <v>45028.20833333334</v>
      </c>
      <c r="B1863" t="n">
        <v>97.05484727272727</v>
      </c>
    </row>
    <row r="1864">
      <c r="A1864" s="1" t="n">
        <v>45028.25</v>
      </c>
      <c r="B1864" t="n">
        <v/>
      </c>
    </row>
    <row r="1865">
      <c r="A1865" s="1" t="n">
        <v>45028.29166666666</v>
      </c>
      <c r="B1865" t="n">
        <v>96.28766166666666</v>
      </c>
    </row>
    <row r="1866">
      <c r="A1866" s="1" t="n">
        <v>45028.33333333334</v>
      </c>
      <c r="B1866" t="n">
        <v>94.26660166666666</v>
      </c>
    </row>
    <row r="1867">
      <c r="A1867" s="1" t="n">
        <v>45028.375</v>
      </c>
      <c r="B1867" t="n">
        <v>93.72719416666666</v>
      </c>
    </row>
    <row r="1868">
      <c r="A1868" s="1" t="n">
        <v>45028.41666666666</v>
      </c>
      <c r="B1868" t="n">
        <v>91.09007583333333</v>
      </c>
    </row>
    <row r="1869">
      <c r="A1869" s="1" t="n">
        <v>45028.45833333334</v>
      </c>
      <c r="B1869" t="n">
        <v>81.89701916666667</v>
      </c>
    </row>
    <row r="1870">
      <c r="A1870" s="1" t="n">
        <v>45028.5</v>
      </c>
      <c r="B1870" t="n">
        <v>73.91325333333333</v>
      </c>
    </row>
    <row r="1871">
      <c r="A1871" s="1" t="n">
        <v>45028.54166666666</v>
      </c>
      <c r="B1871" t="n">
        <v>68.8177675</v>
      </c>
    </row>
    <row r="1872">
      <c r="A1872" s="1" t="n">
        <v>45028.58333333334</v>
      </c>
      <c r="B1872" t="n">
        <v>65.549105</v>
      </c>
    </row>
    <row r="1873">
      <c r="A1873" s="1" t="n">
        <v>45028.625</v>
      </c>
      <c r="B1873" t="n">
        <v>72.41581727272727</v>
      </c>
    </row>
    <row r="1874">
      <c r="A1874" s="1" t="n">
        <v>45028.66666666666</v>
      </c>
      <c r="B1874" t="n">
        <v/>
      </c>
    </row>
    <row r="1875">
      <c r="A1875" s="1" t="n">
        <v>45028.70833333334</v>
      </c>
      <c r="B1875" t="n">
        <v>80.03057666666668</v>
      </c>
    </row>
    <row r="1876">
      <c r="A1876" s="1" t="n">
        <v>45028.75</v>
      </c>
      <c r="B1876" t="n">
        <v>90.46133833333333</v>
      </c>
    </row>
    <row r="1877">
      <c r="A1877" s="1" t="n">
        <v>45028.79166666666</v>
      </c>
      <c r="B1877" t="n">
        <v>93.987255</v>
      </c>
    </row>
    <row r="1878">
      <c r="A1878" s="1" t="n">
        <v>45028.83333333334</v>
      </c>
      <c r="B1878" t="n">
        <v>95.30441166666667</v>
      </c>
    </row>
    <row r="1879">
      <c r="A1879" s="1" t="n">
        <v>45028.875</v>
      </c>
      <c r="B1879" t="n">
        <v>95.92750166666667</v>
      </c>
    </row>
    <row r="1880">
      <c r="A1880" s="1" t="n">
        <v>45028.91666666666</v>
      </c>
      <c r="B1880" t="n">
        <v>97.08313</v>
      </c>
    </row>
    <row r="1881">
      <c r="A1881" s="1" t="n">
        <v>45028.95833333334</v>
      </c>
      <c r="B1881" t="n">
        <v>97.92257166666667</v>
      </c>
    </row>
    <row r="1882">
      <c r="A1882" s="1" t="n">
        <v>45029</v>
      </c>
      <c r="B1882" t="n">
        <v>99.67131999999999</v>
      </c>
    </row>
    <row r="1883">
      <c r="A1883" s="1" t="n">
        <v>45029.04166666666</v>
      </c>
      <c r="B1883" t="n">
        <v>97.63650333333334</v>
      </c>
    </row>
    <row r="1884">
      <c r="A1884" s="1" t="n">
        <v>45029.08333333334</v>
      </c>
      <c r="B1884" t="n">
        <v>92.68980583333332</v>
      </c>
    </row>
    <row r="1885">
      <c r="A1885" s="1" t="n">
        <v>45029.125</v>
      </c>
      <c r="B1885" t="n">
        <v>85.65562249999999</v>
      </c>
    </row>
    <row r="1886">
      <c r="A1886" s="1" t="n">
        <v>45029.16666666666</v>
      </c>
      <c r="B1886" t="n">
        <v>85.51539666666667</v>
      </c>
    </row>
    <row r="1887">
      <c r="A1887" s="1" t="n">
        <v>45029.20833333334</v>
      </c>
      <c r="B1887" t="n">
        <v>86.50862333333333</v>
      </c>
    </row>
    <row r="1888">
      <c r="A1888" s="1" t="n">
        <v>45029.25</v>
      </c>
      <c r="B1888" t="n">
        <v>88.58645666666666</v>
      </c>
    </row>
    <row r="1889">
      <c r="A1889" s="1" t="n">
        <v>45029.29166666666</v>
      </c>
      <c r="B1889" t="n">
        <v>93.72118999999999</v>
      </c>
    </row>
    <row r="1890">
      <c r="A1890" s="1" t="n">
        <v>45029.33333333334</v>
      </c>
      <c r="B1890" t="n">
        <v>94.86315583333334</v>
      </c>
    </row>
    <row r="1891">
      <c r="A1891" s="1" t="n">
        <v>45029.375</v>
      </c>
      <c r="B1891" t="n">
        <v>85.35300000000001</v>
      </c>
    </row>
    <row r="1892">
      <c r="A1892" s="1" t="n">
        <v>45029.41666666666</v>
      </c>
      <c r="B1892" t="n">
        <v>86.430565</v>
      </c>
    </row>
    <row r="1893">
      <c r="A1893" s="1" t="n">
        <v>45029.45833333334</v>
      </c>
      <c r="B1893" t="n">
        <v>76.50286083333333</v>
      </c>
    </row>
    <row r="1894">
      <c r="A1894" s="1" t="n">
        <v>45029.5</v>
      </c>
      <c r="B1894" t="n">
        <v>72.93223083333334</v>
      </c>
    </row>
    <row r="1895">
      <c r="A1895" s="1" t="n">
        <v>45029.54166666666</v>
      </c>
      <c r="B1895" t="n">
        <v>64.54212166666666</v>
      </c>
    </row>
    <row r="1896">
      <c r="A1896" s="1" t="n">
        <v>45029.58333333334</v>
      </c>
      <c r="B1896" t="n">
        <v>62.01888833333334</v>
      </c>
    </row>
    <row r="1897">
      <c r="A1897" s="1" t="n">
        <v>45029.625</v>
      </c>
      <c r="B1897" t="n">
        <v>59.97056416666667</v>
      </c>
    </row>
    <row r="1898">
      <c r="A1898" s="1" t="n">
        <v>45029.66666666666</v>
      </c>
      <c r="B1898" t="n">
        <v>64.00294583333333</v>
      </c>
    </row>
    <row r="1899">
      <c r="A1899" s="1" t="n">
        <v>45029.70833333334</v>
      </c>
      <c r="B1899" t="n">
        <v>67.9082275</v>
      </c>
    </row>
    <row r="1900">
      <c r="A1900" s="1" t="n">
        <v>45029.75</v>
      </c>
      <c r="B1900" t="n">
        <v>73.086505</v>
      </c>
    </row>
    <row r="1901">
      <c r="A1901" s="1" t="n">
        <v>45029.79166666666</v>
      </c>
      <c r="B1901" t="n">
        <v>85.10253916666666</v>
      </c>
    </row>
    <row r="1902">
      <c r="A1902" s="1" t="n">
        <v>45029.83333333334</v>
      </c>
      <c r="B1902" t="n">
        <v>87.20589583333333</v>
      </c>
    </row>
    <row r="1903">
      <c r="A1903" s="1" t="n">
        <v>45029.875</v>
      </c>
      <c r="B1903" t="n">
        <v>86.85537083333332</v>
      </c>
    </row>
    <row r="1904">
      <c r="A1904" s="1" t="n">
        <v>45029.91666666666</v>
      </c>
      <c r="B1904" t="n">
        <v>82.61923583333333</v>
      </c>
    </row>
    <row r="1905">
      <c r="A1905" s="1" t="n">
        <v>45029.95833333334</v>
      </c>
      <c r="B1905" t="n">
        <v>80.52118249999999</v>
      </c>
    </row>
    <row r="1906">
      <c r="A1906" s="1" t="n">
        <v>45030</v>
      </c>
      <c r="B1906" t="n">
        <v>84.15069666666666</v>
      </c>
    </row>
    <row r="1907">
      <c r="A1907" s="1" t="n">
        <v>45030.04166666666</v>
      </c>
      <c r="B1907" t="n">
        <v>92.69399666666668</v>
      </c>
    </row>
    <row r="1908">
      <c r="A1908" s="1" t="n">
        <v>45030.08333333334</v>
      </c>
      <c r="B1908" t="n">
        <v>93.22264333333334</v>
      </c>
    </row>
    <row r="1909">
      <c r="A1909" s="1" t="n">
        <v>45030.125</v>
      </c>
      <c r="B1909" t="n">
        <v>93.78270500000001</v>
      </c>
    </row>
    <row r="1910">
      <c r="A1910" s="1" t="n">
        <v>45030.16666666666</v>
      </c>
      <c r="B1910" t="n">
        <v>94.60714833333333</v>
      </c>
    </row>
    <row r="1911">
      <c r="A1911" s="1" t="n">
        <v>45030.20833333334</v>
      </c>
      <c r="B1911" t="n">
        <v>96.701285</v>
      </c>
    </row>
    <row r="1912">
      <c r="A1912" s="1" t="n">
        <v>45030.25</v>
      </c>
      <c r="B1912" t="n">
        <v>96.72868749999999</v>
      </c>
    </row>
    <row r="1913">
      <c r="A1913" s="1" t="n">
        <v>45030.29166666666</v>
      </c>
      <c r="B1913" t="n">
        <v>95.56025166666666</v>
      </c>
    </row>
    <row r="1914">
      <c r="A1914" s="1" t="n">
        <v>45030.33333333334</v>
      </c>
      <c r="B1914" t="n">
        <v>87.19875083333334</v>
      </c>
    </row>
    <row r="1915">
      <c r="A1915" s="1" t="n">
        <v>45030.375</v>
      </c>
      <c r="B1915" t="n">
        <v>81.38346416666667</v>
      </c>
    </row>
    <row r="1916">
      <c r="A1916" s="1" t="n">
        <v>45030.41666666666</v>
      </c>
      <c r="B1916" t="n">
        <v>82.81442249999999</v>
      </c>
    </row>
    <row r="1917">
      <c r="A1917" s="1" t="n">
        <v>45030.45833333334</v>
      </c>
      <c r="B1917" t="n">
        <v>77.092505</v>
      </c>
    </row>
    <row r="1918">
      <c r="A1918" s="1" t="n">
        <v>45030.5</v>
      </c>
      <c r="B1918" t="n">
        <v>70.81221499999999</v>
      </c>
    </row>
    <row r="1919">
      <c r="A1919" s="1" t="n">
        <v>45030.54166666666</v>
      </c>
      <c r="B1919" t="n">
        <v>70.6173</v>
      </c>
    </row>
    <row r="1920">
      <c r="A1920" s="1" t="n">
        <v>45030.58333333334</v>
      </c>
      <c r="B1920" t="n">
        <v>65.71525</v>
      </c>
    </row>
    <row r="1921">
      <c r="A1921" s="1" t="n">
        <v>45030.625</v>
      </c>
      <c r="B1921" t="n">
        <v>67.37952999999999</v>
      </c>
    </row>
    <row r="1922">
      <c r="A1922" s="1" t="n">
        <v>45030.66666666666</v>
      </c>
      <c r="B1922" t="n">
        <v>67.76817749999999</v>
      </c>
    </row>
    <row r="1923">
      <c r="A1923" s="1" t="n">
        <v>45030.70833333334</v>
      </c>
      <c r="B1923" t="n">
        <v>71.00833083333333</v>
      </c>
    </row>
    <row r="1924">
      <c r="A1924" s="1" t="n">
        <v>45030.75</v>
      </c>
      <c r="B1924" t="n">
        <v>78.11239</v>
      </c>
    </row>
    <row r="1925">
      <c r="A1925" s="1" t="n">
        <v>45030.79166666666</v>
      </c>
      <c r="B1925" t="n">
        <v>86.09988583333335</v>
      </c>
    </row>
    <row r="1926">
      <c r="A1926" s="1" t="n">
        <v>45030.83333333334</v>
      </c>
      <c r="B1926" t="n">
        <v>84.75143666666666</v>
      </c>
    </row>
    <row r="1927">
      <c r="A1927" s="1" t="n">
        <v>45030.875</v>
      </c>
      <c r="B1927" t="n">
        <v>82.7502575</v>
      </c>
    </row>
    <row r="1928">
      <c r="A1928" s="1" t="n">
        <v>45030.91666666666</v>
      </c>
      <c r="B1928" t="n">
        <v>82.9480375</v>
      </c>
    </row>
    <row r="1929">
      <c r="A1929" s="1" t="n">
        <v>45030.95833333334</v>
      </c>
      <c r="B1929" t="n">
        <v>92.94619083333333</v>
      </c>
    </row>
    <row r="1930">
      <c r="A1930" s="1" t="n">
        <v>45031</v>
      </c>
      <c r="B1930" t="n">
        <v>88.65895</v>
      </c>
    </row>
    <row r="1931">
      <c r="A1931" s="1" t="n">
        <v>45031.04166666666</v>
      </c>
      <c r="B1931" t="n">
        <v>78.30639666666667</v>
      </c>
    </row>
    <row r="1932">
      <c r="A1932" s="1" t="n">
        <v>45031.08333333334</v>
      </c>
      <c r="B1932" t="n">
        <v>76.97516666666667</v>
      </c>
    </row>
    <row r="1933">
      <c r="A1933" s="1" t="n">
        <v>45031.125</v>
      </c>
      <c r="B1933" t="n">
        <v>81.61296666666667</v>
      </c>
    </row>
    <row r="1934">
      <c r="A1934" s="1" t="n">
        <v>45031.16666666666</v>
      </c>
      <c r="B1934" t="n">
        <v>86.74159916666667</v>
      </c>
    </row>
    <row r="1935">
      <c r="A1935" s="1" t="n">
        <v>45031.20833333334</v>
      </c>
      <c r="B1935" t="n">
        <v>84.50657909090909</v>
      </c>
    </row>
    <row r="1936">
      <c r="A1936" s="1" t="n">
        <v>45031.25</v>
      </c>
      <c r="B1936" t="n">
        <v/>
      </c>
    </row>
    <row r="1937">
      <c r="A1937" s="1" t="n">
        <v>45031.29166666666</v>
      </c>
      <c r="B1937" t="n">
        <v>77.86692083333334</v>
      </c>
    </row>
    <row r="1938">
      <c r="A1938" s="1" t="n">
        <v>45031.33333333334</v>
      </c>
      <c r="B1938" t="n">
        <v>73.83122</v>
      </c>
    </row>
    <row r="1939">
      <c r="A1939" s="1" t="n">
        <v>45031.375</v>
      </c>
      <c r="B1939" t="n">
        <v>75.79738666666667</v>
      </c>
    </row>
    <row r="1940">
      <c r="A1940" s="1" t="n">
        <v>45031.41666666666</v>
      </c>
      <c r="B1940" t="n">
        <v>70.95690181818182</v>
      </c>
    </row>
    <row r="1941">
      <c r="A1941" s="1" t="n">
        <v>45031.45833333334</v>
      </c>
      <c r="B1941" t="n">
        <v/>
      </c>
    </row>
    <row r="1942">
      <c r="A1942" s="1" t="n">
        <v>45031.5</v>
      </c>
      <c r="B1942" t="n">
        <v>68.67944583333333</v>
      </c>
    </row>
    <row r="1943">
      <c r="A1943" s="1" t="n">
        <v>45031.54166666666</v>
      </c>
      <c r="B1943" t="n">
        <v>67.66932166666668</v>
      </c>
    </row>
    <row r="1944">
      <c r="A1944" s="1" t="n">
        <v>45031.58333333334</v>
      </c>
      <c r="B1944" t="n">
        <v>77.11893083333332</v>
      </c>
    </row>
    <row r="1945">
      <c r="A1945" s="1" t="n">
        <v>45031.625</v>
      </c>
      <c r="B1945" t="n">
        <v>71.8229525</v>
      </c>
    </row>
    <row r="1946">
      <c r="A1946" s="1" t="n">
        <v>45031.66666666666</v>
      </c>
      <c r="B1946" t="n">
        <v>70.74030499999999</v>
      </c>
    </row>
    <row r="1947">
      <c r="A1947" s="1" t="n">
        <v>45031.70833333334</v>
      </c>
      <c r="B1947" t="n">
        <v>76.34620083333333</v>
      </c>
    </row>
    <row r="1948">
      <c r="A1948" s="1" t="n">
        <v>45031.75</v>
      </c>
      <c r="B1948" t="n">
        <v>80.09077499999999</v>
      </c>
    </row>
    <row r="1949">
      <c r="A1949" s="1" t="n">
        <v>45031.79166666666</v>
      </c>
      <c r="B1949" t="n">
        <v>78.99122749999999</v>
      </c>
    </row>
    <row r="1950">
      <c r="A1950" s="1" t="n">
        <v>45031.83333333334</v>
      </c>
      <c r="B1950" t="n">
        <v>78.46201916666666</v>
      </c>
    </row>
    <row r="1951">
      <c r="A1951" s="1" t="n">
        <v>45031.875</v>
      </c>
      <c r="B1951" t="n">
        <v>77.47344</v>
      </c>
    </row>
    <row r="1952">
      <c r="A1952" s="1" t="n">
        <v>45031.91666666666</v>
      </c>
      <c r="B1952" t="n">
        <v>73.2638025</v>
      </c>
    </row>
    <row r="1953">
      <c r="A1953" s="1" t="n">
        <v>45031.95833333334</v>
      </c>
      <c r="B1953" t="n">
        <v>72.19831499999999</v>
      </c>
    </row>
    <row r="1954">
      <c r="A1954" s="1" t="n">
        <v>45032</v>
      </c>
      <c r="B1954" t="n">
        <v>73.12219666666667</v>
      </c>
    </row>
    <row r="1955">
      <c r="A1955" s="1" t="n">
        <v>45032.04166666666</v>
      </c>
      <c r="B1955" t="n">
        <v>71.76545818181818</v>
      </c>
    </row>
    <row r="1956">
      <c r="A1956" s="1" t="n">
        <v>45032.08333333334</v>
      </c>
      <c r="B1956" t="n">
        <v>80.70017666666666</v>
      </c>
    </row>
    <row r="1957">
      <c r="A1957" s="1" t="n">
        <v>45032.125</v>
      </c>
      <c r="B1957" t="n">
        <v>91.508605</v>
      </c>
    </row>
    <row r="1958">
      <c r="A1958" s="1" t="n">
        <v>45032.16666666666</v>
      </c>
      <c r="B1958" t="n">
        <v>91.43261083333333</v>
      </c>
    </row>
    <row r="1959">
      <c r="A1959" s="1" t="n">
        <v>45032.20833333334</v>
      </c>
      <c r="B1959" t="n">
        <v>98.54675454545455</v>
      </c>
    </row>
    <row r="1960">
      <c r="A1960" s="1" t="n">
        <v>45032.25</v>
      </c>
      <c r="B1960" t="n">
        <v/>
      </c>
    </row>
    <row r="1961">
      <c r="A1961" s="1" t="n">
        <v>45032.29166666666</v>
      </c>
      <c r="B1961" t="n">
        <v/>
      </c>
    </row>
    <row r="1962">
      <c r="A1962" s="1" t="n">
        <v>45032.33333333334</v>
      </c>
      <c r="B1962" t="n">
        <v>96.78932166666668</v>
      </c>
    </row>
    <row r="1963">
      <c r="A1963" s="1" t="n">
        <v>45032.375</v>
      </c>
      <c r="B1963" t="n">
        <v>96.00433249999999</v>
      </c>
    </row>
    <row r="1964">
      <c r="A1964" s="1" t="n">
        <v>45032.41666666666</v>
      </c>
      <c r="B1964" t="n">
        <v>93.07441666666666</v>
      </c>
    </row>
    <row r="1965">
      <c r="A1965" s="1" t="n">
        <v>45032.45833333334</v>
      </c>
      <c r="B1965" t="n">
        <v>90.73210833333333</v>
      </c>
    </row>
    <row r="1966">
      <c r="A1966" s="1" t="n">
        <v>45032.5</v>
      </c>
      <c r="B1966" t="n">
        <v>88.24721583333333</v>
      </c>
    </row>
    <row r="1967">
      <c r="A1967" s="1" t="n">
        <v>45032.54166666666</v>
      </c>
      <c r="B1967" t="n">
        <v>94.68714583333333</v>
      </c>
    </row>
    <row r="1968">
      <c r="A1968" s="1" t="n">
        <v>45032.58333333334</v>
      </c>
      <c r="B1968" t="n">
        <v>92.82698833333335</v>
      </c>
    </row>
    <row r="1969">
      <c r="A1969" s="1" t="n">
        <v>45032.625</v>
      </c>
      <c r="B1969" t="n">
        <v>91.39614416666666</v>
      </c>
    </row>
    <row r="1970">
      <c r="A1970" s="1" t="n">
        <v>45032.66666666666</v>
      </c>
      <c r="B1970" t="n">
        <v>92.61858916666667</v>
      </c>
    </row>
    <row r="1971">
      <c r="A1971" s="1" t="n">
        <v>45032.70833333334</v>
      </c>
      <c r="B1971" t="n">
        <v>94.31174272727272</v>
      </c>
    </row>
    <row r="1972">
      <c r="A1972" s="1" t="n">
        <v>45032.75</v>
      </c>
      <c r="B1972" t="n">
        <v/>
      </c>
    </row>
    <row r="1973">
      <c r="A1973" s="1" t="n">
        <v>45032.79166666666</v>
      </c>
      <c r="B1973" t="n">
        <v>98.42598750000001</v>
      </c>
    </row>
    <row r="1974">
      <c r="A1974" s="1" t="n">
        <v>45032.83333333334</v>
      </c>
      <c r="B1974" t="n">
        <v>98.77082250000001</v>
      </c>
    </row>
    <row r="1975">
      <c r="A1975" s="1" t="n">
        <v>45032.875</v>
      </c>
      <c r="B1975" t="n">
        <v>99.93379083333333</v>
      </c>
    </row>
    <row r="1976">
      <c r="A1976" s="1" t="n">
        <v>45032.91666666666</v>
      </c>
      <c r="B1976" t="n">
        <v>100</v>
      </c>
    </row>
    <row r="1977">
      <c r="A1977" s="1" t="n">
        <v>45032.95833333334</v>
      </c>
      <c r="B1977" t="n">
        <v>100</v>
      </c>
    </row>
    <row r="1978">
      <c r="A1978" s="1" t="n">
        <v>45033</v>
      </c>
      <c r="B1978" t="n">
        <v>100</v>
      </c>
    </row>
    <row r="1979">
      <c r="A1979" s="1" t="n">
        <v>45033.04166666666</v>
      </c>
      <c r="B1979" t="n">
        <v>100</v>
      </c>
    </row>
    <row r="1980">
      <c r="A1980" s="1" t="n">
        <v>45033.08333333334</v>
      </c>
      <c r="B1980" t="n">
        <v>100</v>
      </c>
    </row>
    <row r="1981">
      <c r="A1981" s="1" t="n">
        <v>45033.125</v>
      </c>
      <c r="B1981" t="n">
        <v>100</v>
      </c>
    </row>
    <row r="1982">
      <c r="A1982" s="1" t="n">
        <v>45033.16666666666</v>
      </c>
      <c r="B1982" t="n">
        <v/>
      </c>
    </row>
    <row r="1983">
      <c r="A1983" s="1" t="n">
        <v>45033.20833333334</v>
      </c>
      <c r="B1983" t="n">
        <v/>
      </c>
    </row>
    <row r="1984">
      <c r="A1984" s="1" t="n">
        <v>45033.25</v>
      </c>
      <c r="B1984" t="n">
        <v/>
      </c>
    </row>
    <row r="1985">
      <c r="A1985" s="1" t="n">
        <v>45033.29166666666</v>
      </c>
      <c r="B1985" t="n">
        <v/>
      </c>
    </row>
    <row r="1986">
      <c r="A1986" s="1" t="n">
        <v>45033.33333333334</v>
      </c>
      <c r="B1986" t="n">
        <v/>
      </c>
    </row>
    <row r="1987">
      <c r="A1987" s="1" t="n">
        <v>45033.375</v>
      </c>
      <c r="B1987" t="n">
        <v>89.03108583333334</v>
      </c>
    </row>
    <row r="1988">
      <c r="A1988" s="1" t="n">
        <v>45033.41666666666</v>
      </c>
      <c r="B1988" t="n">
        <v>88.99104166666666</v>
      </c>
    </row>
    <row r="1989">
      <c r="A1989" s="1" t="n">
        <v>45033.45833333334</v>
      </c>
      <c r="B1989" t="n">
        <v>88.65544727272727</v>
      </c>
    </row>
    <row r="1990">
      <c r="A1990" s="1" t="n">
        <v>45033.5</v>
      </c>
      <c r="B1990" t="n">
        <v/>
      </c>
    </row>
    <row r="1991">
      <c r="A1991" s="1" t="n">
        <v>45033.54166666666</v>
      </c>
      <c r="B1991" t="n">
        <v>85.57276999999999</v>
      </c>
    </row>
    <row r="1992">
      <c r="A1992" s="1" t="n">
        <v>45033.58333333334</v>
      </c>
      <c r="B1992" t="n">
        <v>87.11229833333334</v>
      </c>
    </row>
    <row r="1993">
      <c r="A1993" s="1" t="n">
        <v>45033.625</v>
      </c>
      <c r="B1993" t="n">
        <v>90.54251000000001</v>
      </c>
    </row>
    <row r="1994">
      <c r="A1994" s="1" t="n">
        <v>45033.66666666666</v>
      </c>
      <c r="B1994" t="n">
        <v/>
      </c>
    </row>
    <row r="1995">
      <c r="A1995" s="1" t="n">
        <v>45033.70833333334</v>
      </c>
      <c r="B1995" t="n">
        <v>96.00009181818182</v>
      </c>
    </row>
    <row r="1996">
      <c r="A1996" s="1" t="n">
        <v>45033.75</v>
      </c>
      <c r="B1996" t="n">
        <v/>
      </c>
    </row>
    <row r="1997">
      <c r="A1997" s="1" t="n">
        <v>45033.79166666666</v>
      </c>
      <c r="B1997" t="n">
        <v>99.09560166666667</v>
      </c>
    </row>
    <row r="1998">
      <c r="A1998" s="1" t="n">
        <v>45033.83333333334</v>
      </c>
      <c r="B1998" t="n">
        <v>99.94551666666666</v>
      </c>
    </row>
    <row r="1999">
      <c r="A1999" s="1" t="n">
        <v>45033.875</v>
      </c>
      <c r="B1999" t="n">
        <v>100</v>
      </c>
    </row>
    <row r="2000">
      <c r="A2000" s="1" t="n">
        <v>45033.91666666666</v>
      </c>
      <c r="B2000" t="n">
        <v>100</v>
      </c>
    </row>
    <row r="2001">
      <c r="A2001" s="1" t="n">
        <v>45033.95833333334</v>
      </c>
      <c r="B2001" t="n">
        <v>100</v>
      </c>
    </row>
    <row r="2002">
      <c r="A2002" s="1" t="n">
        <v>45034</v>
      </c>
      <c r="B2002" t="n">
        <v>100</v>
      </c>
    </row>
    <row r="2003">
      <c r="A2003" s="1" t="n">
        <v>45034.04166666666</v>
      </c>
      <c r="B2003" t="n">
        <v>100</v>
      </c>
    </row>
    <row r="2004">
      <c r="A2004" s="1" t="n">
        <v>45034.08333333334</v>
      </c>
      <c r="B2004" t="n">
        <v>100</v>
      </c>
    </row>
    <row r="2005">
      <c r="A2005" s="1" t="n">
        <v>45034.125</v>
      </c>
      <c r="B2005" t="n">
        <v>100</v>
      </c>
    </row>
    <row r="2006">
      <c r="A2006" s="1" t="n">
        <v>45034.16666666666</v>
      </c>
      <c r="B2006" t="n">
        <v/>
      </c>
    </row>
    <row r="2007">
      <c r="A2007" s="1" t="n">
        <v>45034.20833333334</v>
      </c>
      <c r="B2007" t="n">
        <v/>
      </c>
    </row>
    <row r="2008">
      <c r="A2008" s="1" t="n">
        <v>45034.25</v>
      </c>
      <c r="B2008" t="n">
        <v/>
      </c>
    </row>
    <row r="2009">
      <c r="A2009" s="1" t="n">
        <v>45034.29166666666</v>
      </c>
      <c r="B2009" t="n">
        <v/>
      </c>
    </row>
    <row r="2010">
      <c r="A2010" s="1" t="n">
        <v>45034.33333333334</v>
      </c>
      <c r="B2010" t="n">
        <v/>
      </c>
    </row>
    <row r="2011">
      <c r="A2011" s="1" t="n">
        <v>45034.375</v>
      </c>
      <c r="B2011" t="n">
        <v>94.75689916666666</v>
      </c>
    </row>
    <row r="2012">
      <c r="A2012" s="1" t="n">
        <v>45034.41666666666</v>
      </c>
      <c r="B2012" t="n">
        <v>84.18501916666666</v>
      </c>
    </row>
    <row r="2013">
      <c r="A2013" s="1" t="n">
        <v>45034.45833333334</v>
      </c>
      <c r="B2013" t="n">
        <v>78.9851125</v>
      </c>
    </row>
    <row r="2014">
      <c r="A2014" s="1" t="n">
        <v>45034.5</v>
      </c>
      <c r="B2014" t="n">
        <v>78.78819</v>
      </c>
    </row>
    <row r="2015">
      <c r="A2015" s="1" t="n">
        <v>45034.54166666666</v>
      </c>
      <c r="B2015" t="n">
        <v>74.89612000000001</v>
      </c>
    </row>
    <row r="2016">
      <c r="A2016" s="1" t="n">
        <v>45034.58333333334</v>
      </c>
      <c r="B2016" t="n">
        <v>77.07238916666667</v>
      </c>
    </row>
    <row r="2017">
      <c r="A2017" s="1" t="n">
        <v>45034.625</v>
      </c>
      <c r="B2017" t="n">
        <v>83.83052833333333</v>
      </c>
    </row>
    <row r="2018">
      <c r="A2018" s="1" t="n">
        <v>45034.66666666666</v>
      </c>
      <c r="B2018" t="n">
        <v>88.287555</v>
      </c>
    </row>
    <row r="2019">
      <c r="A2019" s="1" t="n">
        <v>45034.70833333334</v>
      </c>
      <c r="B2019" t="n">
        <v>90.9604425</v>
      </c>
    </row>
    <row r="2020">
      <c r="A2020" s="1" t="n">
        <v>45034.75</v>
      </c>
      <c r="B2020" t="n">
        <v>90.97435583333333</v>
      </c>
    </row>
    <row r="2021">
      <c r="A2021" s="1" t="n">
        <v>45034.79166666666</v>
      </c>
      <c r="B2021" t="n">
        <v>92.66526499999999</v>
      </c>
    </row>
    <row r="2022">
      <c r="A2022" s="1" t="n">
        <v>45034.83333333334</v>
      </c>
      <c r="B2022" t="n">
        <v>93.52766000000001</v>
      </c>
    </row>
    <row r="2023">
      <c r="A2023" s="1" t="n">
        <v>45034.875</v>
      </c>
      <c r="B2023" t="n">
        <v>95.19564750000001</v>
      </c>
    </row>
    <row r="2024">
      <c r="A2024" s="1" t="n">
        <v>45034.91666666666</v>
      </c>
      <c r="B2024" t="n">
        <v>98.1961175</v>
      </c>
    </row>
    <row r="2025">
      <c r="A2025" s="1" t="n">
        <v>45034.95833333334</v>
      </c>
      <c r="B2025" t="n">
        <v>99.33714249999998</v>
      </c>
    </row>
    <row r="2026">
      <c r="A2026" s="1" t="n">
        <v>45035</v>
      </c>
      <c r="B2026" t="n">
        <v>100</v>
      </c>
    </row>
    <row r="2027">
      <c r="A2027" s="1" t="n">
        <v>45035.04166666666</v>
      </c>
      <c r="B2027" t="n">
        <v>100</v>
      </c>
    </row>
    <row r="2028">
      <c r="A2028" s="1" t="n">
        <v>45035.08333333334</v>
      </c>
      <c r="B2028" t="n">
        <v>95.76379583333333</v>
      </c>
    </row>
    <row r="2029">
      <c r="A2029" s="1" t="n">
        <v>45035.125</v>
      </c>
      <c r="B2029" t="n">
        <v>93.810175</v>
      </c>
    </row>
    <row r="2030">
      <c r="A2030" s="1" t="n">
        <v>45035.16666666666</v>
      </c>
      <c r="B2030" t="n">
        <v>97.93684500000001</v>
      </c>
    </row>
    <row r="2031">
      <c r="A2031" s="1" t="n">
        <v>45035.20833333334</v>
      </c>
      <c r="B2031" t="n">
        <v>97.94297181818182</v>
      </c>
    </row>
    <row r="2032">
      <c r="A2032" s="1" t="n">
        <v>45035.25</v>
      </c>
      <c r="B2032" t="n">
        <v/>
      </c>
    </row>
    <row r="2033">
      <c r="A2033" s="1" t="n">
        <v>45035.29166666666</v>
      </c>
      <c r="B2033" t="n">
        <v/>
      </c>
    </row>
    <row r="2034">
      <c r="A2034" s="1" t="n">
        <v>45035.33333333334</v>
      </c>
      <c r="B2034" t="n">
        <v>86.46720749999999</v>
      </c>
    </row>
    <row r="2035">
      <c r="A2035" s="1" t="n">
        <v>45035.375</v>
      </c>
      <c r="B2035" t="n">
        <v>82.9601675</v>
      </c>
    </row>
    <row r="2036">
      <c r="A2036" s="1" t="n">
        <v>45035.41666666666</v>
      </c>
      <c r="B2036" t="n">
        <v>78.57845181818182</v>
      </c>
    </row>
    <row r="2037">
      <c r="A2037" s="1" t="n">
        <v>45035.45833333334</v>
      </c>
      <c r="B2037" t="n">
        <v>74.08420583333334</v>
      </c>
    </row>
    <row r="2038">
      <c r="A2038" s="1" t="n">
        <v>45035.5</v>
      </c>
      <c r="B2038" t="n">
        <v>71.8605125</v>
      </c>
    </row>
    <row r="2039">
      <c r="A2039" s="1" t="n">
        <v>45035.54166666666</v>
      </c>
      <c r="B2039" t="n">
        <v>65.92358833333334</v>
      </c>
    </row>
    <row r="2040">
      <c r="A2040" s="1" t="n">
        <v>45035.58333333334</v>
      </c>
      <c r="B2040" t="n">
        <v>66.6326109090909</v>
      </c>
    </row>
    <row r="2041">
      <c r="A2041" s="1" t="n">
        <v>45035.625</v>
      </c>
      <c r="B2041" t="n">
        <v/>
      </c>
    </row>
    <row r="2042">
      <c r="A2042" s="1" t="n">
        <v>45035.66666666666</v>
      </c>
      <c r="B2042" t="n">
        <v>73.79902727272726</v>
      </c>
    </row>
    <row r="2043">
      <c r="A2043" s="1" t="n">
        <v>45035.70833333334</v>
      </c>
      <c r="B2043" t="n">
        <v/>
      </c>
    </row>
    <row r="2044">
      <c r="A2044" s="1" t="n">
        <v>45035.75</v>
      </c>
      <c r="B2044" t="n">
        <v>91.4502425</v>
      </c>
    </row>
    <row r="2045">
      <c r="A2045" s="1" t="n">
        <v>45035.79166666666</v>
      </c>
      <c r="B2045" t="n">
        <v>94.39931166666668</v>
      </c>
    </row>
    <row r="2046">
      <c r="A2046" s="1" t="n">
        <v>45035.83333333334</v>
      </c>
      <c r="B2046" t="n">
        <v>93.36766666666666</v>
      </c>
    </row>
    <row r="2047">
      <c r="A2047" s="1" t="n">
        <v>45035.875</v>
      </c>
      <c r="B2047" t="n">
        <v>89.96597666666666</v>
      </c>
    </row>
    <row r="2048">
      <c r="A2048" s="1" t="n">
        <v>45035.91666666666</v>
      </c>
      <c r="B2048" t="n">
        <v>91.29586</v>
      </c>
    </row>
    <row r="2049">
      <c r="A2049" s="1" t="n">
        <v>45035.95833333334</v>
      </c>
      <c r="B2049" t="n">
        <v>96.84798666666666</v>
      </c>
    </row>
    <row r="2050">
      <c r="A2050" s="1" t="n">
        <v>45036</v>
      </c>
      <c r="B2050" t="n">
        <v>94.82233583333334</v>
      </c>
    </row>
    <row r="2051">
      <c r="A2051" s="1" t="n">
        <v>45036.04166666666</v>
      </c>
      <c r="B2051" t="n">
        <v>92.30692916666668</v>
      </c>
    </row>
    <row r="2052">
      <c r="A2052" s="1" t="n">
        <v>45036.08333333334</v>
      </c>
      <c r="B2052" t="n">
        <v>94.37908416666666</v>
      </c>
    </row>
    <row r="2053">
      <c r="A2053" s="1" t="n">
        <v>45036.125</v>
      </c>
      <c r="B2053" t="n">
        <v>93.50747416666667</v>
      </c>
    </row>
    <row r="2054">
      <c r="A2054" s="1" t="n">
        <v>45036.16666666666</v>
      </c>
      <c r="B2054" t="n">
        <v>97.39612666666666</v>
      </c>
    </row>
    <row r="2055">
      <c r="A2055" s="1" t="n">
        <v>45036.20833333334</v>
      </c>
      <c r="B2055" t="n">
        <v>98.4303225</v>
      </c>
    </row>
    <row r="2056">
      <c r="A2056" s="1" t="n">
        <v>45036.25</v>
      </c>
      <c r="B2056" t="n">
        <v>96.34161090909092</v>
      </c>
    </row>
    <row r="2057">
      <c r="A2057" s="1" t="n">
        <v>45036.29166666666</v>
      </c>
      <c r="B2057" t="n">
        <v/>
      </c>
    </row>
    <row r="2058">
      <c r="A2058" s="1" t="n">
        <v>45036.33333333334</v>
      </c>
      <c r="B2058" t="n">
        <v>93.91245500000001</v>
      </c>
    </row>
    <row r="2059">
      <c r="A2059" s="1" t="n">
        <v>45036.375</v>
      </c>
      <c r="B2059" t="n">
        <v>82.64029833333333</v>
      </c>
    </row>
    <row r="2060">
      <c r="A2060" s="1" t="n">
        <v>45036.41666666666</v>
      </c>
      <c r="B2060" t="n">
        <v>80.76783583333334</v>
      </c>
    </row>
    <row r="2061">
      <c r="A2061" s="1" t="n">
        <v>45036.45833333334</v>
      </c>
      <c r="B2061" t="n">
        <v>73.79493833333333</v>
      </c>
    </row>
    <row r="2062">
      <c r="A2062" s="1" t="n">
        <v>45036.5</v>
      </c>
      <c r="B2062" t="n">
        <v>76.33907583333333</v>
      </c>
    </row>
    <row r="2063">
      <c r="A2063" s="1" t="n">
        <v>45036.54166666666</v>
      </c>
      <c r="B2063" t="n">
        <v>80.23378583333333</v>
      </c>
    </row>
    <row r="2064">
      <c r="A2064" s="1" t="n">
        <v>45036.58333333334</v>
      </c>
      <c r="B2064" t="n">
        <v>69.29613166666667</v>
      </c>
    </row>
    <row r="2065">
      <c r="A2065" s="1" t="n">
        <v>45036.625</v>
      </c>
      <c r="B2065" t="n">
        <v>76.72440545454546</v>
      </c>
    </row>
    <row r="2066">
      <c r="A2066" s="1" t="n">
        <v>45036.66666666666</v>
      </c>
      <c r="B2066" t="n">
        <v/>
      </c>
    </row>
    <row r="2067">
      <c r="A2067" s="1" t="n">
        <v>45036.70833333334</v>
      </c>
      <c r="B2067" t="n">
        <v>90.48402</v>
      </c>
    </row>
    <row r="2068">
      <c r="A2068" s="1" t="n">
        <v>45036.75</v>
      </c>
      <c r="B2068" t="n">
        <v>92.02341749999999</v>
      </c>
    </row>
    <row r="2069">
      <c r="A2069" s="1" t="n">
        <v>45036.79166666666</v>
      </c>
      <c r="B2069" t="n">
        <v>86.9611125</v>
      </c>
    </row>
    <row r="2070">
      <c r="A2070" s="1" t="n">
        <v>45036.83333333334</v>
      </c>
      <c r="B2070" t="n">
        <v>88.88145333333334</v>
      </c>
    </row>
    <row r="2071">
      <c r="A2071" s="1" t="n">
        <v>45036.875</v>
      </c>
      <c r="B2071" t="n">
        <v>92.73962916666666</v>
      </c>
    </row>
    <row r="2072">
      <c r="A2072" s="1" t="n">
        <v>45036.91666666666</v>
      </c>
      <c r="B2072" t="n">
        <v>92.16713833333334</v>
      </c>
    </row>
    <row r="2073">
      <c r="A2073" s="1" t="n">
        <v>45036.95833333334</v>
      </c>
      <c r="B2073" t="n">
        <v>92.69623916666666</v>
      </c>
    </row>
    <row r="2074">
      <c r="A2074" s="1" t="n">
        <v>45037</v>
      </c>
      <c r="B2074" t="n">
        <v>98.67113666666667</v>
      </c>
    </row>
    <row r="2075">
      <c r="A2075" s="1" t="n">
        <v>45037.04166666666</v>
      </c>
      <c r="B2075" t="n">
        <v>99.56015416666666</v>
      </c>
    </row>
    <row r="2076">
      <c r="A2076" s="1" t="n">
        <v>45037.08333333334</v>
      </c>
      <c r="B2076" t="n">
        <v>99.55843666666668</v>
      </c>
    </row>
    <row r="2077">
      <c r="A2077" s="1" t="n">
        <v>45037.125</v>
      </c>
      <c r="B2077" t="n">
        <v>98.72475583333333</v>
      </c>
    </row>
    <row r="2078">
      <c r="A2078" s="1" t="n">
        <v>45037.16666666666</v>
      </c>
      <c r="B2078" t="n">
        <v>95.90555666666667</v>
      </c>
    </row>
    <row r="2079">
      <c r="A2079" s="1" t="n">
        <v>45037.20833333334</v>
      </c>
      <c r="B2079" t="n">
        <v>91.56043249999999</v>
      </c>
    </row>
    <row r="2080">
      <c r="A2080" s="1" t="n">
        <v>45037.25</v>
      </c>
      <c r="B2080" t="n">
        <v>96.14449166666667</v>
      </c>
    </row>
    <row r="2081">
      <c r="A2081" s="1" t="n">
        <v>45037.29166666666</v>
      </c>
      <c r="B2081" t="n">
        <v>95.026455</v>
      </c>
    </row>
    <row r="2082">
      <c r="A2082" s="1" t="n">
        <v>45037.33333333334</v>
      </c>
      <c r="B2082" t="n">
        <v>91.38474272727272</v>
      </c>
    </row>
    <row r="2083">
      <c r="A2083" s="1" t="n">
        <v>45037.375</v>
      </c>
      <c r="B2083" t="n">
        <v/>
      </c>
    </row>
    <row r="2084">
      <c r="A2084" s="1" t="n">
        <v>45037.41666666666</v>
      </c>
      <c r="B2084" t="n">
        <v>84.13678916666667</v>
      </c>
    </row>
    <row r="2085">
      <c r="A2085" s="1" t="n">
        <v>45037.45833333334</v>
      </c>
      <c r="B2085" t="n">
        <v>81.11620499999999</v>
      </c>
    </row>
    <row r="2086">
      <c r="A2086" s="1" t="n">
        <v>45037.5</v>
      </c>
      <c r="B2086" t="n">
        <v>78.01469090909092</v>
      </c>
    </row>
    <row r="2087">
      <c r="A2087" s="1" t="n">
        <v>45037.54166666666</v>
      </c>
      <c r="B2087" t="n">
        <v/>
      </c>
    </row>
    <row r="2088">
      <c r="A2088" s="1" t="n">
        <v>45037.58333333334</v>
      </c>
      <c r="B2088" t="n">
        <v>78.924555</v>
      </c>
    </row>
    <row r="2089">
      <c r="A2089" s="1" t="n">
        <v>45037.625</v>
      </c>
      <c r="B2089" t="n">
        <v>82.47626583333333</v>
      </c>
    </row>
    <row r="2090">
      <c r="A2090" s="1" t="n">
        <v>45037.66666666666</v>
      </c>
      <c r="B2090" t="n">
        <v>89.6473625</v>
      </c>
    </row>
    <row r="2091">
      <c r="A2091" s="1" t="n">
        <v>45037.70833333334</v>
      </c>
      <c r="B2091" t="n">
        <v>94.1783375</v>
      </c>
    </row>
    <row r="2092">
      <c r="A2092" s="1" t="n">
        <v>45037.75</v>
      </c>
      <c r="B2092" t="n">
        <v>88.65000250000001</v>
      </c>
    </row>
    <row r="2093">
      <c r="A2093" s="1" t="n">
        <v>45037.79166666666</v>
      </c>
      <c r="B2093" t="n">
        <v>84.16097416666666</v>
      </c>
    </row>
    <row r="2094">
      <c r="A2094" s="1" t="n">
        <v>45037.83333333334</v>
      </c>
      <c r="B2094" t="n">
        <v>84.50814250000001</v>
      </c>
    </row>
    <row r="2095">
      <c r="A2095" s="1" t="n">
        <v>45037.875</v>
      </c>
      <c r="B2095" t="n">
        <v>83.92360166666667</v>
      </c>
    </row>
    <row r="2096">
      <c r="A2096" s="1" t="n">
        <v>45037.91666666666</v>
      </c>
      <c r="B2096" t="n">
        <v>84.10041416666667</v>
      </c>
    </row>
    <row r="2097">
      <c r="A2097" s="1" t="n">
        <v>45037.95833333334</v>
      </c>
      <c r="B2097" t="n">
        <v>93.77435083333334</v>
      </c>
    </row>
    <row r="2098">
      <c r="A2098" s="1" t="n">
        <v>45038</v>
      </c>
      <c r="B2098" t="n">
        <v>95.40125416666666</v>
      </c>
    </row>
    <row r="2099">
      <c r="A2099" s="1" t="n">
        <v>45038.04166666666</v>
      </c>
      <c r="B2099" t="n">
        <v>95.1408775</v>
      </c>
    </row>
    <row r="2100">
      <c r="A2100" s="1" t="n">
        <v>45038.08333333334</v>
      </c>
      <c r="B2100" t="n">
        <v>95.32097499999999</v>
      </c>
    </row>
    <row r="2101">
      <c r="A2101" s="1" t="n">
        <v>45038.125</v>
      </c>
      <c r="B2101" t="n">
        <v>95.50257499999999</v>
      </c>
    </row>
    <row r="2102">
      <c r="A2102" s="1" t="n">
        <v>45038.16666666666</v>
      </c>
      <c r="B2102" t="n">
        <v>97.18116916666666</v>
      </c>
    </row>
    <row r="2103">
      <c r="A2103" s="1" t="n">
        <v>45038.20833333334</v>
      </c>
      <c r="B2103" t="n">
        <v>96.84342333333332</v>
      </c>
    </row>
    <row r="2104">
      <c r="A2104" s="1" t="n">
        <v>45038.25</v>
      </c>
      <c r="B2104" t="n">
        <v>96.92664000000001</v>
      </c>
    </row>
    <row r="2105">
      <c r="A2105" s="1" t="n">
        <v>45038.29166666666</v>
      </c>
      <c r="B2105" t="n">
        <v>97.21263818181818</v>
      </c>
    </row>
    <row r="2106">
      <c r="A2106" s="1" t="n">
        <v>45038.33333333334</v>
      </c>
      <c r="B2106" t="n">
        <v/>
      </c>
    </row>
    <row r="2107">
      <c r="A2107" s="1" t="n">
        <v>45038.375</v>
      </c>
      <c r="B2107" t="n">
        <v/>
      </c>
    </row>
    <row r="2108">
      <c r="A2108" s="1" t="n">
        <v>45038.41666666666</v>
      </c>
      <c r="B2108" t="n">
        <v>84.5266525</v>
      </c>
    </row>
    <row r="2109">
      <c r="A2109" s="1" t="n">
        <v>45038.45833333334</v>
      </c>
      <c r="B2109" t="n">
        <v>83.29707166666667</v>
      </c>
    </row>
    <row r="2110">
      <c r="A2110" s="1" t="n">
        <v>45038.5</v>
      </c>
      <c r="B2110" t="n">
        <v>80.004125</v>
      </c>
    </row>
    <row r="2111">
      <c r="A2111" s="1" t="n">
        <v>45038.54166666666</v>
      </c>
      <c r="B2111" t="n">
        <v>79.91282750000001</v>
      </c>
    </row>
    <row r="2112">
      <c r="A2112" s="1" t="n">
        <v>45038.58333333334</v>
      </c>
      <c r="B2112" t="n">
        <v>89.43077833333332</v>
      </c>
    </row>
    <row r="2113">
      <c r="A2113" s="1" t="n">
        <v>45038.625</v>
      </c>
      <c r="B2113" t="n">
        <v>95.2234175</v>
      </c>
    </row>
    <row r="2114">
      <c r="A2114" s="1" t="n">
        <v>45038.66666666666</v>
      </c>
      <c r="B2114" t="n">
        <v>95.08233083333333</v>
      </c>
    </row>
    <row r="2115">
      <c r="A2115" s="1" t="n">
        <v>45038.70833333334</v>
      </c>
      <c r="B2115" t="n">
        <v>94.94314272727273</v>
      </c>
    </row>
    <row r="2116">
      <c r="A2116" s="1" t="n">
        <v>45038.75</v>
      </c>
      <c r="B2116" t="n">
        <v>95.03447249999999</v>
      </c>
    </row>
    <row r="2117">
      <c r="A2117" s="1" t="n">
        <v>45038.79166666666</v>
      </c>
      <c r="B2117" t="n">
        <v>97.14342749999999</v>
      </c>
    </row>
    <row r="2118">
      <c r="A2118" s="1" t="n">
        <v>45038.83333333334</v>
      </c>
      <c r="B2118" t="n">
        <v>97.44170583333334</v>
      </c>
    </row>
    <row r="2119">
      <c r="A2119" s="1" t="n">
        <v>45038.875</v>
      </c>
      <c r="B2119" t="n">
        <v>99.59840083333334</v>
      </c>
    </row>
    <row r="2120">
      <c r="A2120" s="1" t="n">
        <v>45038.91666666666</v>
      </c>
      <c r="B2120" t="n">
        <v>100</v>
      </c>
    </row>
    <row r="2121">
      <c r="A2121" s="1" t="n">
        <v>45038.95833333334</v>
      </c>
      <c r="B2121" t="n">
        <v>100</v>
      </c>
    </row>
    <row r="2122">
      <c r="A2122" s="1" t="n">
        <v>45039</v>
      </c>
      <c r="B2122" t="n">
        <v>99.96707916666666</v>
      </c>
    </row>
    <row r="2123">
      <c r="A2123" s="1" t="n">
        <v>45039.04166666666</v>
      </c>
      <c r="B2123" t="n">
        <v>99.38895583333334</v>
      </c>
    </row>
    <row r="2124">
      <c r="A2124" s="1" t="n">
        <v>45039.08333333334</v>
      </c>
      <c r="B2124" t="n">
        <v>97.8414975</v>
      </c>
    </row>
    <row r="2125">
      <c r="A2125" s="1" t="n">
        <v>45039.125</v>
      </c>
      <c r="B2125" t="n">
        <v>97.75649750000001</v>
      </c>
    </row>
    <row r="2126">
      <c r="A2126" s="1" t="n">
        <v>45039.16666666666</v>
      </c>
      <c r="B2126" t="n">
        <v>97.51281166666666</v>
      </c>
    </row>
    <row r="2127">
      <c r="A2127" s="1" t="n">
        <v>45039.20833333334</v>
      </c>
      <c r="B2127" t="n">
        <v>96.21101454545455</v>
      </c>
    </row>
    <row r="2128">
      <c r="A2128" s="1" t="n">
        <v>45039.25</v>
      </c>
      <c r="B2128" t="n">
        <v/>
      </c>
    </row>
    <row r="2129">
      <c r="A2129" s="1" t="n">
        <v>45039.29166666666</v>
      </c>
      <c r="B2129" t="n">
        <v>96.86535833333333</v>
      </c>
    </row>
    <row r="2130">
      <c r="A2130" s="1" t="n">
        <v>45039.33333333334</v>
      </c>
      <c r="B2130" t="n">
        <v>94.92413499999999</v>
      </c>
    </row>
    <row r="2131">
      <c r="A2131" s="1" t="n">
        <v>45039.375</v>
      </c>
      <c r="B2131" t="n">
        <v>87.09257166666667</v>
      </c>
    </row>
    <row r="2132">
      <c r="A2132" s="1" t="n">
        <v>45039.41666666666</v>
      </c>
      <c r="B2132" t="n">
        <v>85.31573</v>
      </c>
    </row>
    <row r="2133">
      <c r="A2133" s="1" t="n">
        <v>45039.45833333334</v>
      </c>
      <c r="B2133" t="n">
        <v>85.26290583333333</v>
      </c>
    </row>
    <row r="2134">
      <c r="A2134" s="1" t="n">
        <v>45039.5</v>
      </c>
      <c r="B2134" t="n">
        <v>87.80991416666666</v>
      </c>
    </row>
    <row r="2135">
      <c r="A2135" s="1" t="n">
        <v>45039.54166666666</v>
      </c>
      <c r="B2135" t="n">
        <v>93.58310666666667</v>
      </c>
    </row>
    <row r="2136">
      <c r="A2136" s="1" t="n">
        <v>45039.58333333334</v>
      </c>
      <c r="B2136" t="n">
        <v>91.96085083333332</v>
      </c>
    </row>
    <row r="2137">
      <c r="A2137" s="1" t="n">
        <v>45039.625</v>
      </c>
      <c r="B2137" t="n">
        <v>84.1250675</v>
      </c>
    </row>
    <row r="2138">
      <c r="A2138" s="1" t="n">
        <v>45039.66666666666</v>
      </c>
      <c r="B2138" t="n">
        <v>82.5759075</v>
      </c>
    </row>
    <row r="2139">
      <c r="A2139" s="1" t="n">
        <v>45039.70833333334</v>
      </c>
      <c r="B2139" t="n">
        <v>85.19861916666666</v>
      </c>
    </row>
    <row r="2140">
      <c r="A2140" s="1" t="n">
        <v>45039.75</v>
      </c>
      <c r="B2140" t="n">
        <v>91.6590875</v>
      </c>
    </row>
    <row r="2141">
      <c r="A2141" s="1" t="n">
        <v>45039.79166666666</v>
      </c>
      <c r="B2141" t="n">
        <v>93.7227175</v>
      </c>
    </row>
    <row r="2142">
      <c r="A2142" s="1" t="n">
        <v>45039.83333333334</v>
      </c>
      <c r="B2142" t="n">
        <v>94.66494</v>
      </c>
    </row>
    <row r="2143">
      <c r="A2143" s="1" t="n">
        <v>45039.875</v>
      </c>
      <c r="B2143" t="n">
        <v>97.66261416666667</v>
      </c>
    </row>
    <row r="2144">
      <c r="A2144" s="1" t="n">
        <v>45039.91666666666</v>
      </c>
      <c r="B2144" t="n">
        <v>97.91257833333333</v>
      </c>
    </row>
    <row r="2145">
      <c r="A2145" s="1" t="n">
        <v>45039.95833333334</v>
      </c>
      <c r="B2145" t="n">
        <v>98.19187833333332</v>
      </c>
    </row>
    <row r="2146">
      <c r="A2146" s="1" t="n">
        <v>45040</v>
      </c>
      <c r="B2146" t="n">
        <v>98.29993583333334</v>
      </c>
    </row>
    <row r="2147">
      <c r="A2147" s="1" t="n">
        <v>45040.04166666666</v>
      </c>
      <c r="B2147" t="n">
        <v>98.66936083333333</v>
      </c>
    </row>
    <row r="2148">
      <c r="A2148" s="1" t="n">
        <v>45040.08333333334</v>
      </c>
      <c r="B2148" t="n">
        <v>99.95084833333334</v>
      </c>
    </row>
    <row r="2149">
      <c r="A2149" s="1" t="n">
        <v>45040.125</v>
      </c>
      <c r="B2149" t="n">
        <v>98.54695666666667</v>
      </c>
    </row>
    <row r="2150">
      <c r="A2150" s="1" t="n">
        <v>45040.16666666666</v>
      </c>
      <c r="B2150" t="n">
        <v>99.98294666666668</v>
      </c>
    </row>
    <row r="2151">
      <c r="A2151" s="1" t="n">
        <v>45040.20833333334</v>
      </c>
      <c r="B2151" t="n">
        <v>100</v>
      </c>
    </row>
    <row r="2152">
      <c r="A2152" s="1" t="n">
        <v>45040.25</v>
      </c>
      <c r="B2152" t="n">
        <v/>
      </c>
    </row>
    <row r="2153">
      <c r="A2153" s="1" t="n">
        <v>45040.29166666666</v>
      </c>
      <c r="B2153" t="n">
        <v>95.31863833333334</v>
      </c>
    </row>
    <row r="2154">
      <c r="A2154" s="1" t="n">
        <v>45040.33333333334</v>
      </c>
      <c r="B2154" t="n">
        <v>95.43399333333333</v>
      </c>
    </row>
    <row r="2155">
      <c r="A2155" s="1" t="n">
        <v>45040.375</v>
      </c>
      <c r="B2155" t="n">
        <v>90.95695666666666</v>
      </c>
    </row>
    <row r="2156">
      <c r="A2156" s="1" t="n">
        <v>45040.41666666666</v>
      </c>
      <c r="B2156" t="n">
        <v>91.14331818181819</v>
      </c>
    </row>
    <row r="2157">
      <c r="A2157" s="1" t="n">
        <v>45040.45833333334</v>
      </c>
      <c r="B2157" t="n">
        <v/>
      </c>
    </row>
    <row r="2158">
      <c r="A2158" s="1" t="n">
        <v>45040.5</v>
      </c>
      <c r="B2158" t="n">
        <v>85.70699666666667</v>
      </c>
    </row>
    <row r="2159">
      <c r="A2159" s="1" t="n">
        <v>45040.54166666666</v>
      </c>
      <c r="B2159" t="n">
        <v>79.38275416666666</v>
      </c>
    </row>
    <row r="2160">
      <c r="A2160" s="1" t="n">
        <v>45040.58333333334</v>
      </c>
      <c r="B2160" t="n">
        <v>72.17703333333334</v>
      </c>
    </row>
    <row r="2161">
      <c r="A2161" s="1" t="n">
        <v>45040.625</v>
      </c>
      <c r="B2161" t="n">
        <v>76.76709333333334</v>
      </c>
    </row>
    <row r="2162">
      <c r="A2162" s="1" t="n">
        <v>45040.66666666666</v>
      </c>
      <c r="B2162" t="n">
        <v>85.56350666666667</v>
      </c>
    </row>
    <row r="2163">
      <c r="A2163" s="1" t="n">
        <v>45040.70833333334</v>
      </c>
      <c r="B2163" t="n">
        <v>92.15124333333334</v>
      </c>
    </row>
    <row r="2164">
      <c r="A2164" s="1" t="n">
        <v>45040.75</v>
      </c>
      <c r="B2164" t="n">
        <v>94.93251666666667</v>
      </c>
    </row>
    <row r="2165">
      <c r="A2165" s="1" t="n">
        <v>45040.79166666666</v>
      </c>
      <c r="B2165" t="n">
        <v>98.38350333333334</v>
      </c>
    </row>
    <row r="2166">
      <c r="A2166" s="1" t="n">
        <v>45040.83333333334</v>
      </c>
      <c r="B2166" t="n">
        <v>98.21377</v>
      </c>
    </row>
    <row r="2167">
      <c r="A2167" s="1" t="n">
        <v>45040.875</v>
      </c>
      <c r="B2167" t="n">
        <v>98.89469583333333</v>
      </c>
    </row>
    <row r="2168">
      <c r="A2168" s="1" t="n">
        <v>45040.91666666666</v>
      </c>
      <c r="B2168" t="n">
        <v>99.80066833333332</v>
      </c>
    </row>
    <row r="2169">
      <c r="A2169" s="1" t="n">
        <v>45040.95833333334</v>
      </c>
      <c r="B2169" t="n">
        <v>100</v>
      </c>
    </row>
    <row r="2170">
      <c r="A2170" s="1" t="n">
        <v>45041</v>
      </c>
      <c r="B2170" t="n">
        <v>100</v>
      </c>
    </row>
    <row r="2171">
      <c r="A2171" s="1" t="n">
        <v>45041.04166666666</v>
      </c>
      <c r="B2171" t="n">
        <v>100</v>
      </c>
    </row>
    <row r="2172">
      <c r="A2172" s="1" t="n">
        <v>45041.08333333334</v>
      </c>
      <c r="B2172" t="n">
        <v>100</v>
      </c>
    </row>
    <row r="2173">
      <c r="A2173" s="1" t="n">
        <v>45041.125</v>
      </c>
      <c r="B2173" t="n">
        <v>99.99885333333333</v>
      </c>
    </row>
    <row r="2174">
      <c r="A2174" s="1" t="n">
        <v>45041.16666666666</v>
      </c>
      <c r="B2174" t="n">
        <v>99.465271</v>
      </c>
    </row>
    <row r="2175">
      <c r="A2175" s="1" t="n">
        <v>45041.20833333334</v>
      </c>
      <c r="B2175" t="n">
        <v>99.65193454545455</v>
      </c>
    </row>
    <row r="2176">
      <c r="A2176" s="1" t="n">
        <v>45041.25</v>
      </c>
      <c r="B2176" t="n">
        <v/>
      </c>
    </row>
    <row r="2177">
      <c r="A2177" s="1" t="n">
        <v>45041.29166666666</v>
      </c>
      <c r="B2177" t="n">
        <v/>
      </c>
    </row>
    <row r="2178">
      <c r="A2178" s="1" t="n">
        <v>45041.33333333334</v>
      </c>
      <c r="B2178" t="n">
        <v>97.06760899999999</v>
      </c>
    </row>
    <row r="2179">
      <c r="A2179" s="1" t="n">
        <v>45041.375</v>
      </c>
      <c r="B2179" t="n">
        <v>95.21546000000001</v>
      </c>
    </row>
    <row r="2180">
      <c r="A2180" s="1" t="n">
        <v>45041.41666666666</v>
      </c>
      <c r="B2180" t="n">
        <v>92.32393833333333</v>
      </c>
    </row>
    <row r="2181">
      <c r="A2181" s="1" t="n">
        <v>45041.45833333334</v>
      </c>
      <c r="B2181" t="n">
        <v>81.32062666666667</v>
      </c>
    </row>
    <row r="2182">
      <c r="A2182" s="1" t="n">
        <v>45041.5</v>
      </c>
      <c r="B2182" t="n">
        <v>83.76390833333333</v>
      </c>
    </row>
    <row r="2183">
      <c r="A2183" s="1" t="n">
        <v>45041.54166666666</v>
      </c>
      <c r="B2183" t="n">
        <v>80.62731000000001</v>
      </c>
    </row>
    <row r="2184">
      <c r="A2184" s="1" t="n">
        <v>45041.58333333334</v>
      </c>
      <c r="B2184" t="n">
        <v>80.5698175</v>
      </c>
    </row>
    <row r="2185">
      <c r="A2185" s="1" t="n">
        <v>45041.625</v>
      </c>
      <c r="B2185" t="n">
        <v>84.84355333333333</v>
      </c>
    </row>
    <row r="2186">
      <c r="A2186" s="1" t="n">
        <v>45041.66666666666</v>
      </c>
      <c r="B2186" t="n">
        <v>83.13597</v>
      </c>
    </row>
    <row r="2187">
      <c r="A2187" s="1" t="n">
        <v>45041.70833333334</v>
      </c>
      <c r="B2187" t="n">
        <v>82.70241166666666</v>
      </c>
    </row>
    <row r="2188">
      <c r="A2188" s="1" t="n">
        <v>45041.75</v>
      </c>
      <c r="B2188" t="n">
        <v>80.16487333333333</v>
      </c>
    </row>
    <row r="2189">
      <c r="A2189" s="1" t="n">
        <v>45041.79166666666</v>
      </c>
      <c r="B2189" t="n">
        <v>80.05306916666667</v>
      </c>
    </row>
    <row r="2190">
      <c r="A2190" s="1" t="n">
        <v>45041.83333333334</v>
      </c>
      <c r="B2190" t="n">
        <v>85.66570166666668</v>
      </c>
    </row>
    <row r="2191">
      <c r="A2191" s="1" t="n">
        <v>45041.875</v>
      </c>
      <c r="B2191" t="n">
        <v>90.10467166666666</v>
      </c>
    </row>
    <row r="2192">
      <c r="A2192" s="1" t="n">
        <v>45041.91666666666</v>
      </c>
      <c r="B2192" t="n">
        <v>84.99496916666666</v>
      </c>
    </row>
    <row r="2193">
      <c r="A2193" s="1" t="n">
        <v>45041.95833333334</v>
      </c>
      <c r="B2193" t="n">
        <v>85.45862083333333</v>
      </c>
    </row>
    <row r="2194">
      <c r="A2194" s="1" t="n">
        <v>45042</v>
      </c>
      <c r="B2194" t="n">
        <v>84.16633166666666</v>
      </c>
    </row>
    <row r="2195">
      <c r="A2195" s="1" t="n">
        <v>45042.04166666666</v>
      </c>
      <c r="B2195" t="n">
        <v>81.84826166666667</v>
      </c>
    </row>
    <row r="2196">
      <c r="A2196" s="1" t="n">
        <v>45042.08333333334</v>
      </c>
      <c r="B2196" t="n">
        <v>86.36529583333333</v>
      </c>
    </row>
    <row r="2197">
      <c r="A2197" s="1" t="n">
        <v>45042.125</v>
      </c>
      <c r="B2197" t="n">
        <v>88.23339333333332</v>
      </c>
    </row>
    <row r="2198">
      <c r="A2198" s="1" t="n">
        <v>45042.16666666666</v>
      </c>
      <c r="B2198" t="n">
        <v>85.56075</v>
      </c>
    </row>
    <row r="2199">
      <c r="A2199" s="1" t="n">
        <v>45042.20833333334</v>
      </c>
      <c r="B2199" t="n">
        <v>84.61938416666668</v>
      </c>
    </row>
    <row r="2200">
      <c r="A2200" s="1" t="n">
        <v>45042.25</v>
      </c>
      <c r="B2200" t="n">
        <v>83.998</v>
      </c>
    </row>
    <row r="2201">
      <c r="A2201" s="1" t="n">
        <v>45042.29166666666</v>
      </c>
      <c r="B2201" t="n">
        <v>84.62371333333333</v>
      </c>
    </row>
    <row r="2202">
      <c r="A2202" s="1" t="n">
        <v>45042.33333333334</v>
      </c>
      <c r="B2202" t="n">
        <v>81.40991166666667</v>
      </c>
    </row>
    <row r="2203">
      <c r="A2203" s="1" t="n">
        <v>45042.375</v>
      </c>
      <c r="B2203" t="n">
        <v>89.88499363636363</v>
      </c>
    </row>
    <row r="2204">
      <c r="A2204" s="1" t="n">
        <v>45042.41666666666</v>
      </c>
      <c r="B2204" t="n">
        <v/>
      </c>
    </row>
    <row r="2205">
      <c r="A2205" s="1" t="n">
        <v>45042.45833333334</v>
      </c>
      <c r="B2205" t="n">
        <v>98.39814916666667</v>
      </c>
    </row>
    <row r="2206">
      <c r="A2206" s="1" t="n">
        <v>45042.5</v>
      </c>
      <c r="B2206" t="n">
        <v>91.60501416666666</v>
      </c>
    </row>
    <row r="2207">
      <c r="A2207" s="1" t="n">
        <v>45042.54166666666</v>
      </c>
      <c r="B2207" t="n">
        <v>81.87168166666667</v>
      </c>
    </row>
    <row r="2208">
      <c r="A2208" s="1" t="n">
        <v>45042.58333333334</v>
      </c>
      <c r="B2208" t="n">
        <v>81.78631583333333</v>
      </c>
    </row>
    <row r="2209">
      <c r="A2209" s="1" t="n">
        <v>45042.625</v>
      </c>
      <c r="B2209" t="n">
        <v>78.79901666666667</v>
      </c>
    </row>
    <row r="2210">
      <c r="A2210" s="1" t="n">
        <v>45042.66666666666</v>
      </c>
      <c r="B2210" t="n">
        <v>79.19052416666666</v>
      </c>
    </row>
    <row r="2211">
      <c r="A2211" s="1" t="n">
        <v>45042.70833333334</v>
      </c>
      <c r="B2211" t="n">
        <v>83.56635666666666</v>
      </c>
    </row>
    <row r="2212">
      <c r="A2212" s="1" t="n">
        <v>45042.75</v>
      </c>
      <c r="B2212" t="n">
        <v>89.08687666666667</v>
      </c>
    </row>
    <row r="2213">
      <c r="A2213" s="1" t="n">
        <v>45042.79166666666</v>
      </c>
      <c r="B2213" t="n">
        <v>89.13789416666667</v>
      </c>
    </row>
    <row r="2214">
      <c r="A2214" s="1" t="n">
        <v>45042.83333333334</v>
      </c>
      <c r="B2214" t="n">
        <v>90.02848</v>
      </c>
    </row>
    <row r="2215">
      <c r="A2215" s="1" t="n">
        <v>45042.875</v>
      </c>
      <c r="B2215" t="n">
        <v>93.42572250000001</v>
      </c>
    </row>
    <row r="2216">
      <c r="A2216" s="1" t="n">
        <v>45042.91666666666</v>
      </c>
      <c r="B2216" t="n">
        <v>92.82579750000001</v>
      </c>
    </row>
    <row r="2217">
      <c r="A2217" s="1" t="n">
        <v>45042.95833333334</v>
      </c>
      <c r="B2217" t="n">
        <v>88.59415</v>
      </c>
    </row>
    <row r="2218">
      <c r="A2218" s="1" t="n">
        <v>45043</v>
      </c>
      <c r="B2218" t="n">
        <v>87.27675416666666</v>
      </c>
    </row>
    <row r="2219">
      <c r="A2219" s="1" t="n">
        <v>45043.04166666666</v>
      </c>
      <c r="B2219" t="n">
        <v>82.368735</v>
      </c>
    </row>
    <row r="2220">
      <c r="A2220" s="1" t="n">
        <v>45043.08333333334</v>
      </c>
      <c r="B2220" t="n">
        <v>92.29940416666666</v>
      </c>
    </row>
    <row r="2221">
      <c r="A2221" s="1" t="n">
        <v>45043.125</v>
      </c>
      <c r="B2221" t="n">
        <v>93.13012500000001</v>
      </c>
    </row>
    <row r="2222">
      <c r="A2222" s="1" t="n">
        <v>45043.16666666666</v>
      </c>
      <c r="B2222" t="n">
        <v>91.02388333333333</v>
      </c>
    </row>
    <row r="2223">
      <c r="A2223" s="1" t="n">
        <v>45043.20833333334</v>
      </c>
      <c r="B2223" t="n">
        <v>91.84718083333333</v>
      </c>
    </row>
    <row r="2224">
      <c r="A2224" s="1" t="n">
        <v>45043.25</v>
      </c>
      <c r="B2224" t="n">
        <v>95.86807666666665</v>
      </c>
    </row>
    <row r="2225">
      <c r="A2225" s="1" t="n">
        <v>45043.29166666666</v>
      </c>
      <c r="B2225" t="n">
        <v>97.22127272727272</v>
      </c>
    </row>
    <row r="2226">
      <c r="A2226" s="1" t="n">
        <v>45043.33333333334</v>
      </c>
      <c r="B2226" t="n">
        <v/>
      </c>
    </row>
    <row r="2227">
      <c r="A2227" s="1" t="n">
        <v>45043.375</v>
      </c>
      <c r="B2227" t="n">
        <v/>
      </c>
    </row>
    <row r="2228">
      <c r="A2228" s="1" t="n">
        <v>45043.41666666666</v>
      </c>
      <c r="B2228" t="n">
        <v/>
      </c>
    </row>
    <row r="2229">
      <c r="A2229" s="1" t="n">
        <v>45043.45833333334</v>
      </c>
      <c r="B2229" t="n">
        <v>72.46209</v>
      </c>
    </row>
    <row r="2230">
      <c r="A2230" s="1" t="n">
        <v>45043.5</v>
      </c>
      <c r="B2230" t="n">
        <v>72.23544083333333</v>
      </c>
    </row>
    <row r="2231">
      <c r="A2231" s="1" t="n">
        <v>45043.54166666666</v>
      </c>
      <c r="B2231" t="n">
        <v>82.01777083333333</v>
      </c>
    </row>
    <row r="2232">
      <c r="A2232" s="1" t="n">
        <v>45043.58333333334</v>
      </c>
      <c r="B2232" t="n">
        <v>69.2674325</v>
      </c>
    </row>
    <row r="2233">
      <c r="A2233" s="1" t="n">
        <v>45043.625</v>
      </c>
      <c r="B2233" t="n">
        <v>65.40682166666666</v>
      </c>
    </row>
    <row r="2234">
      <c r="A2234" s="1" t="n">
        <v>45043.66666666666</v>
      </c>
      <c r="B2234" t="n">
        <v>65.2151975</v>
      </c>
    </row>
    <row r="2235">
      <c r="A2235" s="1" t="n">
        <v>45043.70833333334</v>
      </c>
      <c r="B2235" t="n">
        <v>80.48658</v>
      </c>
    </row>
    <row r="2236">
      <c r="A2236" s="1" t="n">
        <v>45043.75</v>
      </c>
      <c r="B2236" t="n">
        <v>92.49140833333333</v>
      </c>
    </row>
    <row r="2237">
      <c r="A2237" s="1" t="n">
        <v>45043.79166666666</v>
      </c>
      <c r="B2237" t="n">
        <v>92.52632416666667</v>
      </c>
    </row>
    <row r="2238">
      <c r="A2238" s="1" t="n">
        <v>45043.83333333334</v>
      </c>
      <c r="B2238" t="n">
        <v>91.62402416666667</v>
      </c>
    </row>
    <row r="2239">
      <c r="A2239" s="1" t="n">
        <v>45043.875</v>
      </c>
      <c r="B2239" t="n">
        <v>90.96571916666666</v>
      </c>
    </row>
    <row r="2240">
      <c r="A2240" s="1" t="n">
        <v>45043.91666666666</v>
      </c>
      <c r="B2240" t="n">
        <v>92.06164</v>
      </c>
    </row>
    <row r="2241">
      <c r="A2241" s="1" t="n">
        <v>45043.95833333334</v>
      </c>
      <c r="B2241" t="n">
        <v>94.49329416666666</v>
      </c>
    </row>
    <row r="2242">
      <c r="A2242" s="1" t="n">
        <v>45044</v>
      </c>
      <c r="B2242" t="n">
        <v>90.84061416666667</v>
      </c>
    </row>
    <row r="2243">
      <c r="A2243" s="1" t="n">
        <v>45044.04166666666</v>
      </c>
      <c r="B2243" t="n">
        <v>92.04050749999999</v>
      </c>
    </row>
    <row r="2244">
      <c r="A2244" s="1" t="n">
        <v>45044.08333333334</v>
      </c>
      <c r="B2244" t="n">
        <v>96.09170083333333</v>
      </c>
    </row>
    <row r="2245">
      <c r="A2245" s="1" t="n">
        <v>45044.125</v>
      </c>
      <c r="B2245" t="n">
        <v>95.05874083333333</v>
      </c>
    </row>
    <row r="2246">
      <c r="A2246" s="1" t="n">
        <v>45044.16666666666</v>
      </c>
      <c r="B2246" t="n">
        <v>90.89550250000001</v>
      </c>
    </row>
    <row r="2247">
      <c r="A2247" s="1" t="n">
        <v>45044.20833333334</v>
      </c>
      <c r="B2247" t="n">
        <v>93.85389583333334</v>
      </c>
    </row>
    <row r="2248">
      <c r="A2248" s="1" t="n">
        <v>45044.25</v>
      </c>
      <c r="B2248" t="n">
        <v>95.59584083333334</v>
      </c>
    </row>
    <row r="2249">
      <c r="A2249" s="1" t="n">
        <v>45044.29166666666</v>
      </c>
      <c r="B2249" t="n">
        <v>90.546965</v>
      </c>
    </row>
    <row r="2250">
      <c r="A2250" s="1" t="n">
        <v>45044.33333333334</v>
      </c>
      <c r="B2250" t="n">
        <v>76.11628666666667</v>
      </c>
    </row>
    <row r="2251">
      <c r="A2251" s="1" t="n">
        <v>45044.375</v>
      </c>
      <c r="B2251" t="n">
        <v>78.239785</v>
      </c>
    </row>
    <row r="2252">
      <c r="A2252" s="1" t="n">
        <v>45044.41666666666</v>
      </c>
      <c r="B2252" t="n">
        <v>78.20641333333334</v>
      </c>
    </row>
    <row r="2253">
      <c r="A2253" s="1" t="n">
        <v>45044.45833333334</v>
      </c>
      <c r="B2253" t="n">
        <v>72.56415272727273</v>
      </c>
    </row>
    <row r="2254">
      <c r="A2254" s="1" t="n">
        <v>45044.5</v>
      </c>
      <c r="B2254" t="n">
        <v/>
      </c>
    </row>
    <row r="2255">
      <c r="A2255" s="1" t="n">
        <v>45044.54166666666</v>
      </c>
      <c r="B2255" t="n">
        <v>70.15337583333333</v>
      </c>
    </row>
    <row r="2256">
      <c r="A2256" s="1" t="n">
        <v>45044.58333333334</v>
      </c>
      <c r="B2256" t="n">
        <v>63.39366333333334</v>
      </c>
    </row>
    <row r="2257">
      <c r="A2257" s="1" t="n">
        <v>45044.625</v>
      </c>
      <c r="B2257" t="n">
        <v>68.038645</v>
      </c>
    </row>
    <row r="2258">
      <c r="A2258" s="1" t="n">
        <v>45044.66666666666</v>
      </c>
      <c r="B2258" t="n">
        <v>69.65850833333333</v>
      </c>
    </row>
    <row r="2259">
      <c r="A2259" s="1" t="n">
        <v>45044.70833333334</v>
      </c>
      <c r="B2259" t="n">
        <v>70.33644</v>
      </c>
    </row>
    <row r="2260">
      <c r="A2260" s="1" t="n">
        <v>45044.75</v>
      </c>
      <c r="B2260" t="n">
        <v>80.38123416666666</v>
      </c>
    </row>
    <row r="2261">
      <c r="A2261" s="1" t="n">
        <v>45044.79166666666</v>
      </c>
      <c r="B2261" t="n">
        <v>82.3319525</v>
      </c>
    </row>
    <row r="2262">
      <c r="A2262" s="1" t="n">
        <v>45044.83333333334</v>
      </c>
      <c r="B2262" t="n">
        <v>82.54775333333333</v>
      </c>
    </row>
    <row r="2263">
      <c r="A2263" s="1" t="n">
        <v>45044.875</v>
      </c>
      <c r="B2263" t="n">
        <v>84.56515416666666</v>
      </c>
    </row>
    <row r="2264">
      <c r="A2264" s="1" t="n">
        <v>45044.91666666666</v>
      </c>
      <c r="B2264" t="n">
        <v>87.59352083333333</v>
      </c>
    </row>
    <row r="2265">
      <c r="A2265" s="1" t="n">
        <v>45044.95833333334</v>
      </c>
      <c r="B2265" t="n">
        <v>91.11492583333334</v>
      </c>
    </row>
    <row r="2266">
      <c r="A2266" s="1" t="n">
        <v>45045</v>
      </c>
      <c r="B2266" t="n">
        <v>91.28274499999999</v>
      </c>
    </row>
    <row r="2267">
      <c r="A2267" s="1" t="n">
        <v>45045.04166666666</v>
      </c>
      <c r="B2267" t="n">
        <v>96.66004416666668</v>
      </c>
    </row>
    <row r="2268">
      <c r="A2268" s="1" t="n">
        <v>45045.08333333334</v>
      </c>
      <c r="B2268" t="n">
        <v>97.1470625</v>
      </c>
    </row>
    <row r="2269">
      <c r="A2269" s="1" t="n">
        <v>45045.125</v>
      </c>
      <c r="B2269" t="n">
        <v>96.24033416666667</v>
      </c>
    </row>
    <row r="2270">
      <c r="A2270" s="1" t="n">
        <v>45045.16666666666</v>
      </c>
      <c r="B2270" t="n">
        <v>95.35154</v>
      </c>
    </row>
    <row r="2271">
      <c r="A2271" s="1" t="n">
        <v>45045.20833333334</v>
      </c>
      <c r="B2271" t="n">
        <v>94.2813775</v>
      </c>
    </row>
    <row r="2272">
      <c r="A2272" s="1" t="n">
        <v>45045.25</v>
      </c>
      <c r="B2272" t="n">
        <v>91.03305499999999</v>
      </c>
    </row>
    <row r="2273">
      <c r="A2273" s="1" t="n">
        <v>45045.29166666666</v>
      </c>
      <c r="B2273" t="n">
        <v>85.357775</v>
      </c>
    </row>
    <row r="2274">
      <c r="A2274" s="1" t="n">
        <v>45045.33333333334</v>
      </c>
      <c r="B2274" t="n">
        <v>81.46425000000001</v>
      </c>
    </row>
    <row r="2275">
      <c r="A2275" s="1" t="n">
        <v>45045.375</v>
      </c>
      <c r="B2275" t="n">
        <v>91.31602636363637</v>
      </c>
    </row>
    <row r="2276">
      <c r="A2276" s="1" t="n">
        <v>45045.41666666666</v>
      </c>
      <c r="B2276" t="n">
        <v/>
      </c>
    </row>
    <row r="2277">
      <c r="A2277" s="1" t="n">
        <v>45045.45833333334</v>
      </c>
      <c r="B2277" t="n">
        <v>84.99816</v>
      </c>
    </row>
    <row r="2278">
      <c r="A2278" s="1" t="n">
        <v>45045.5</v>
      </c>
      <c r="B2278" t="n">
        <v>67.52365083333333</v>
      </c>
    </row>
    <row r="2279">
      <c r="A2279" s="1" t="n">
        <v>45045.54166666666</v>
      </c>
      <c r="B2279" t="n">
        <v>77.2315175</v>
      </c>
    </row>
    <row r="2280">
      <c r="A2280" s="1" t="n">
        <v>45045.58333333334</v>
      </c>
      <c r="B2280" t="n">
        <v>74.3163375</v>
      </c>
    </row>
    <row r="2281">
      <c r="A2281" s="1" t="n">
        <v>45045.625</v>
      </c>
      <c r="B2281" t="n">
        <v>74.5079325</v>
      </c>
    </row>
    <row r="2282">
      <c r="A2282" s="1" t="n">
        <v>45045.66666666666</v>
      </c>
      <c r="B2282" t="n">
        <v>76.49540333333333</v>
      </c>
    </row>
    <row r="2283">
      <c r="A2283" s="1" t="n">
        <v>45045.70833333334</v>
      </c>
      <c r="B2283" t="n">
        <v>78.03674909090908</v>
      </c>
    </row>
    <row r="2284">
      <c r="A2284" s="1" t="n">
        <v>45045.75</v>
      </c>
      <c r="B2284" t="n">
        <v/>
      </c>
    </row>
    <row r="2285">
      <c r="A2285" s="1" t="n">
        <v>45045.79166666666</v>
      </c>
      <c r="B2285" t="n">
        <v>86.43585833333333</v>
      </c>
    </row>
    <row r="2286">
      <c r="A2286" s="1" t="n">
        <v>45045.83333333334</v>
      </c>
      <c r="B2286" t="n">
        <v>90.76269416666668</v>
      </c>
    </row>
    <row r="2287">
      <c r="A2287" s="1" t="n">
        <v>45045.875</v>
      </c>
      <c r="B2287" t="n">
        <v>90.33397833333333</v>
      </c>
    </row>
    <row r="2288">
      <c r="A2288" s="1" t="n">
        <v>45045.91666666666</v>
      </c>
      <c r="B2288" t="n">
        <v>87.89881583333333</v>
      </c>
    </row>
    <row r="2289">
      <c r="A2289" s="1" t="n">
        <v>45045.95833333334</v>
      </c>
      <c r="B2289" t="n">
        <v>82.60633083333333</v>
      </c>
    </row>
    <row r="2290">
      <c r="A2290" s="1" t="n">
        <v>45046</v>
      </c>
      <c r="B2290" t="n">
        <v>80.84058833333333</v>
      </c>
    </row>
    <row r="2291">
      <c r="A2291" s="1" t="n">
        <v>45046.04166666666</v>
      </c>
      <c r="B2291" t="n">
        <v>84.55924666666667</v>
      </c>
    </row>
    <row r="2292">
      <c r="A2292" s="1" t="n">
        <v>45046.08333333334</v>
      </c>
      <c r="B2292" t="n">
        <v>83.96466083333333</v>
      </c>
    </row>
    <row r="2293">
      <c r="A2293" s="1" t="n">
        <v>45046.125</v>
      </c>
      <c r="B2293" t="n">
        <v>80.49153750000001</v>
      </c>
    </row>
    <row r="2294">
      <c r="A2294" s="1" t="n">
        <v>45046.16666666666</v>
      </c>
      <c r="B2294" t="n">
        <v>80.15350833333333</v>
      </c>
    </row>
    <row r="2295">
      <c r="A2295" s="1" t="n">
        <v>45046.20833333334</v>
      </c>
      <c r="B2295" t="n">
        <v>81.126805</v>
      </c>
    </row>
    <row r="2296">
      <c r="A2296" s="1" t="n">
        <v>45046.25</v>
      </c>
      <c r="B2296" t="n">
        <v>78.90228499999999</v>
      </c>
    </row>
    <row r="2297">
      <c r="A2297" s="1" t="n">
        <v>45046.29166666666</v>
      </c>
      <c r="B2297" t="n">
        <v>72.43580416666667</v>
      </c>
    </row>
    <row r="2298">
      <c r="A2298" s="1" t="n">
        <v>45046.33333333334</v>
      </c>
      <c r="B2298" t="n">
        <v>68.29183833333333</v>
      </c>
    </row>
    <row r="2299">
      <c r="A2299" s="1" t="n">
        <v>45046.375</v>
      </c>
      <c r="B2299" t="n">
        <v>65.39058666666666</v>
      </c>
    </row>
    <row r="2300">
      <c r="A2300" s="1" t="n">
        <v>45046.41666666666</v>
      </c>
      <c r="B2300" t="n">
        <v>64.88978833333333</v>
      </c>
    </row>
    <row r="2301">
      <c r="A2301" s="1" t="n">
        <v>45046.45833333334</v>
      </c>
      <c r="B2301" t="n">
        <v>61.85301</v>
      </c>
    </row>
    <row r="2302">
      <c r="A2302" s="1" t="n">
        <v>45046.5</v>
      </c>
      <c r="B2302" t="n">
        <v>62.54090583333333</v>
      </c>
    </row>
    <row r="2303">
      <c r="A2303" s="1" t="n">
        <v>45046.54166666666</v>
      </c>
      <c r="B2303" t="n">
        <v>71.44918166666666</v>
      </c>
    </row>
    <row r="2304">
      <c r="A2304" s="1" t="n">
        <v>45046.58333333334</v>
      </c>
      <c r="B2304" t="n">
        <v>69.78411250000001</v>
      </c>
    </row>
    <row r="2305">
      <c r="A2305" s="1" t="n">
        <v>45046.625</v>
      </c>
      <c r="B2305" t="n">
        <v>81.105215</v>
      </c>
    </row>
    <row r="2306">
      <c r="A2306" s="1" t="n">
        <v>45046.66666666666</v>
      </c>
      <c r="B2306" t="n">
        <v>87.29002000000001</v>
      </c>
    </row>
    <row r="2307">
      <c r="A2307" s="1" t="n">
        <v>45046.70833333334</v>
      </c>
      <c r="B2307" t="n">
        <v>82.6953525</v>
      </c>
    </row>
    <row r="2308">
      <c r="A2308" s="1" t="n">
        <v>45046.75</v>
      </c>
      <c r="B2308" t="n">
        <v>80.43236166666667</v>
      </c>
    </row>
    <row r="2309">
      <c r="A2309" s="1" t="n">
        <v>45046.79166666666</v>
      </c>
      <c r="B2309" t="n">
        <v>77.97558166666666</v>
      </c>
    </row>
    <row r="2310">
      <c r="A2310" s="1" t="n">
        <v>45046.83333333334</v>
      </c>
      <c r="B2310" t="n">
        <v>87.56276166666667</v>
      </c>
    </row>
    <row r="2311">
      <c r="A2311" s="1" t="n">
        <v>45046.875</v>
      </c>
      <c r="B2311" t="n">
        <v>85.77938583333334</v>
      </c>
    </row>
    <row r="2312">
      <c r="A2312" s="1" t="n">
        <v>45046.91666666666</v>
      </c>
      <c r="B2312" t="n">
        <v>90.58651833333333</v>
      </c>
    </row>
    <row r="2313">
      <c r="A2313" s="1" t="n">
        <v>45046.95833333334</v>
      </c>
      <c r="B2313" t="n">
        <v>82.04493833333333</v>
      </c>
    </row>
    <row r="2314">
      <c r="A2314" s="1" t="n">
        <v>45047</v>
      </c>
      <c r="B2314" t="n">
        <v>83.79114</v>
      </c>
    </row>
    <row r="2315">
      <c r="A2315" s="1" t="n">
        <v>45047.04166666666</v>
      </c>
      <c r="B2315" t="n">
        <v>86.84980666666667</v>
      </c>
    </row>
    <row r="2316">
      <c r="A2316" s="1" t="n">
        <v>45047.08333333334</v>
      </c>
      <c r="B2316" t="n">
        <v>85.650085</v>
      </c>
    </row>
    <row r="2317">
      <c r="A2317" s="1" t="n">
        <v>45047.125</v>
      </c>
      <c r="B2317" t="n">
        <v>93.07098333333333</v>
      </c>
    </row>
    <row r="2318">
      <c r="A2318" s="1" t="n">
        <v>45047.16666666666</v>
      </c>
      <c r="B2318" t="n">
        <v>90.21321166666667</v>
      </c>
    </row>
    <row r="2319">
      <c r="A2319" s="1" t="n">
        <v>45047.20833333334</v>
      </c>
      <c r="B2319" t="n">
        <v>88.34802916666666</v>
      </c>
    </row>
    <row r="2320">
      <c r="A2320" s="1" t="n">
        <v>45047.25</v>
      </c>
      <c r="B2320" t="n">
        <v>86.84945166666667</v>
      </c>
    </row>
    <row r="2321">
      <c r="A2321" s="1" t="n">
        <v>45047.29166666666</v>
      </c>
      <c r="B2321" t="n">
        <v>85.54737</v>
      </c>
    </row>
    <row r="2322">
      <c r="A2322" s="1" t="n">
        <v>45047.33333333334</v>
      </c>
      <c r="B2322" t="n">
        <v>81.69723583333334</v>
      </c>
    </row>
    <row r="2323">
      <c r="A2323" s="1" t="n">
        <v>45047.375</v>
      </c>
      <c r="B2323" t="n">
        <v>72.20755166666667</v>
      </c>
    </row>
    <row r="2324">
      <c r="A2324" s="1" t="n">
        <v>45047.41666666666</v>
      </c>
      <c r="B2324" t="n">
        <v>64.73050666666667</v>
      </c>
    </row>
    <row r="2325">
      <c r="A2325" s="1" t="n">
        <v>45047.45833333334</v>
      </c>
      <c r="B2325" t="n">
        <v>63.39504583333333</v>
      </c>
    </row>
    <row r="2326">
      <c r="A2326" s="1" t="n">
        <v>45047.5</v>
      </c>
      <c r="B2326" t="n">
        <v>63.29447333333334</v>
      </c>
    </row>
    <row r="2327">
      <c r="A2327" s="1" t="n">
        <v>45047.54166666666</v>
      </c>
      <c r="B2327" t="n">
        <v>60.31182</v>
      </c>
    </row>
    <row r="2328">
      <c r="A2328" s="1" t="n">
        <v>45047.58333333334</v>
      </c>
      <c r="B2328" t="n">
        <v>57.88042666666666</v>
      </c>
    </row>
    <row r="2329">
      <c r="A2329" s="1" t="n">
        <v>45047.625</v>
      </c>
      <c r="B2329" t="n">
        <v>64.39140818181818</v>
      </c>
    </row>
    <row r="2330">
      <c r="A2330" s="1" t="n">
        <v>45047.66666666666</v>
      </c>
      <c r="B2330" t="n">
        <v/>
      </c>
    </row>
    <row r="2331">
      <c r="A2331" s="1" t="n">
        <v>45047.70833333334</v>
      </c>
      <c r="B2331" t="n">
        <v>78.38848818181818</v>
      </c>
    </row>
    <row r="2332">
      <c r="A2332" s="1" t="n">
        <v>45047.75</v>
      </c>
      <c r="B2332" t="n">
        <v/>
      </c>
    </row>
    <row r="2333">
      <c r="A2333" s="1" t="n">
        <v>45047.79166666666</v>
      </c>
      <c r="B2333" t="n">
        <v>83.72873583333333</v>
      </c>
    </row>
    <row r="2334">
      <c r="A2334" s="1" t="n">
        <v>45047.83333333334</v>
      </c>
      <c r="B2334" t="n">
        <v>78.12191</v>
      </c>
    </row>
    <row r="2335">
      <c r="A2335" s="1" t="n">
        <v>45047.875</v>
      </c>
      <c r="B2335" t="n">
        <v>75.72042666666667</v>
      </c>
    </row>
    <row r="2336">
      <c r="A2336" s="1" t="n">
        <v>45047.91666666666</v>
      </c>
      <c r="B2336" t="n">
        <v>82.85120583333334</v>
      </c>
    </row>
    <row r="2337">
      <c r="A2337" s="1" t="n">
        <v>45047.95833333334</v>
      </c>
      <c r="B2337" t="n">
        <v>79.2790225</v>
      </c>
    </row>
    <row r="2338">
      <c r="A2338" s="1" t="n">
        <v>45048</v>
      </c>
      <c r="B2338" t="n">
        <v>74.03308249999999</v>
      </c>
    </row>
    <row r="2339">
      <c r="A2339" s="1" t="n">
        <v>45048.04166666666</v>
      </c>
      <c r="B2339" t="n">
        <v>79.34223333333334</v>
      </c>
    </row>
    <row r="2340">
      <c r="A2340" s="1" t="n">
        <v>45048.08333333334</v>
      </c>
      <c r="B2340" t="n">
        <v>76.78705083333334</v>
      </c>
    </row>
    <row r="2341">
      <c r="A2341" s="1" t="n">
        <v>45048.125</v>
      </c>
      <c r="B2341" t="n">
        <v>72.394115</v>
      </c>
    </row>
    <row r="2342">
      <c r="A2342" s="1" t="n">
        <v>45048.16666666666</v>
      </c>
      <c r="B2342" t="n">
        <v>72.41081916666667</v>
      </c>
    </row>
    <row r="2343">
      <c r="A2343" s="1" t="n">
        <v>45048.20833333334</v>
      </c>
      <c r="B2343" t="n">
        <v>74.36446583333334</v>
      </c>
    </row>
    <row r="2344">
      <c r="A2344" s="1" t="n">
        <v>45048.25</v>
      </c>
      <c r="B2344" t="n">
        <v>74.60814000000001</v>
      </c>
    </row>
    <row r="2345">
      <c r="A2345" s="1" t="n">
        <v>45048.29166666666</v>
      </c>
      <c r="B2345" t="n">
        <v>68.49666999999999</v>
      </c>
    </row>
    <row r="2346">
      <c r="A2346" s="1" t="n">
        <v>45048.33333333334</v>
      </c>
      <c r="B2346" t="n">
        <v>64.11473666666667</v>
      </c>
    </row>
    <row r="2347">
      <c r="A2347" s="1" t="n">
        <v>45048.375</v>
      </c>
      <c r="B2347" t="n">
        <v>68.15636500000001</v>
      </c>
    </row>
    <row r="2348">
      <c r="A2348" s="1" t="n">
        <v>45048.41666666666</v>
      </c>
      <c r="B2348" t="n">
        <v>70.05724833333333</v>
      </c>
    </row>
    <row r="2349">
      <c r="A2349" s="1" t="n">
        <v>45048.45833333334</v>
      </c>
      <c r="B2349" t="n">
        <v>72.80838166666668</v>
      </c>
    </row>
    <row r="2350">
      <c r="A2350" s="1" t="n">
        <v>45048.5</v>
      </c>
      <c r="B2350" t="n">
        <v>58.60196083333333</v>
      </c>
    </row>
    <row r="2351">
      <c r="A2351" s="1" t="n">
        <v>45048.54166666666</v>
      </c>
      <c r="B2351" t="n">
        <v>55.3286275</v>
      </c>
    </row>
    <row r="2352">
      <c r="A2352" s="1" t="n">
        <v>45048.58333333334</v>
      </c>
      <c r="B2352" t="n">
        <v>55.02738083333333</v>
      </c>
    </row>
    <row r="2353">
      <c r="A2353" s="1" t="n">
        <v>45048.625</v>
      </c>
      <c r="B2353" t="n">
        <v>53.4939775</v>
      </c>
    </row>
    <row r="2354">
      <c r="A2354" s="1" t="n">
        <v>45048.66666666666</v>
      </c>
      <c r="B2354" t="n">
        <v>51.05343999999999</v>
      </c>
    </row>
    <row r="2355">
      <c r="A2355" s="1" t="n">
        <v>45048.70833333334</v>
      </c>
      <c r="B2355" t="n">
        <v>60.04553416666667</v>
      </c>
    </row>
    <row r="2356">
      <c r="A2356" s="1" t="n">
        <v>45048.75</v>
      </c>
      <c r="B2356" t="n">
        <v>62.5398975</v>
      </c>
    </row>
    <row r="2357">
      <c r="A2357" s="1" t="n">
        <v>45048.79166666666</v>
      </c>
      <c r="B2357" t="n">
        <v>62.92282666666667</v>
      </c>
    </row>
    <row r="2358">
      <c r="A2358" s="1" t="n">
        <v>45048.83333333334</v>
      </c>
      <c r="B2358" t="n">
        <v>66.11744916666667</v>
      </c>
    </row>
    <row r="2359">
      <c r="A2359" s="1" t="n">
        <v>45048.875</v>
      </c>
      <c r="B2359" t="n">
        <v>68.1405475</v>
      </c>
    </row>
    <row r="2360">
      <c r="A2360" s="1" t="n">
        <v>45048.91666666666</v>
      </c>
      <c r="B2360" t="n">
        <v>67.92395083333334</v>
      </c>
    </row>
    <row r="2361">
      <c r="A2361" s="1" t="n">
        <v>45048.95833333334</v>
      </c>
      <c r="B2361" t="n">
        <v>62.60032166666667</v>
      </c>
    </row>
    <row r="2362">
      <c r="A2362" s="1" t="n">
        <v>45049</v>
      </c>
      <c r="B2362" t="n">
        <v>59.84437500000001</v>
      </c>
    </row>
    <row r="2363">
      <c r="A2363" s="1" t="n">
        <v>45049.04166666666</v>
      </c>
      <c r="B2363" t="n">
        <v>56.13870166666667</v>
      </c>
    </row>
    <row r="2364">
      <c r="A2364" s="1" t="n">
        <v>45049.08333333334</v>
      </c>
      <c r="B2364" t="n">
        <v>62.44833583333334</v>
      </c>
    </row>
    <row r="2365">
      <c r="A2365" s="1" t="n">
        <v>45049.125</v>
      </c>
      <c r="B2365" t="n">
        <v>61.16141333333334</v>
      </c>
    </row>
    <row r="2366">
      <c r="A2366" s="1" t="n">
        <v>45049.16666666666</v>
      </c>
      <c r="B2366" t="n">
        <v>62.0503875</v>
      </c>
    </row>
    <row r="2367">
      <c r="A2367" s="1" t="n">
        <v>45049.20833333334</v>
      </c>
      <c r="B2367" t="n">
        <v>63.4914375</v>
      </c>
    </row>
    <row r="2368">
      <c r="A2368" s="1" t="n">
        <v>45049.25</v>
      </c>
      <c r="B2368" t="n">
        <v>61.01949583333334</v>
      </c>
    </row>
    <row r="2369">
      <c r="A2369" s="1" t="n">
        <v>45049.29166666666</v>
      </c>
      <c r="B2369" t="n">
        <v>61.64259666666666</v>
      </c>
    </row>
    <row r="2370">
      <c r="A2370" s="1" t="n">
        <v>45049.33333333334</v>
      </c>
      <c r="B2370" t="n">
        <v>53.6514725</v>
      </c>
    </row>
    <row r="2371">
      <c r="A2371" s="1" t="n">
        <v>45049.375</v>
      </c>
      <c r="B2371" t="n">
        <v>52.55766166666667</v>
      </c>
    </row>
    <row r="2372">
      <c r="A2372" s="1" t="n">
        <v>45049.41666666666</v>
      </c>
      <c r="B2372" t="n">
        <v>55.17743333333333</v>
      </c>
    </row>
    <row r="2373">
      <c r="A2373" s="1" t="n">
        <v>45049.45833333334</v>
      </c>
      <c r="B2373" t="n">
        <v>50.92418666666666</v>
      </c>
    </row>
    <row r="2374">
      <c r="A2374" s="1" t="n">
        <v>45049.5</v>
      </c>
      <c r="B2374" t="n">
        <v>58.38163272727272</v>
      </c>
    </row>
    <row r="2375">
      <c r="A2375" s="1" t="n">
        <v>45049.54166666666</v>
      </c>
      <c r="B2375" t="n">
        <v/>
      </c>
    </row>
    <row r="2376">
      <c r="A2376" s="1" t="n">
        <v>45049.58333333334</v>
      </c>
      <c r="B2376" t="n">
        <v>57.52836333333334</v>
      </c>
    </row>
    <row r="2377">
      <c r="A2377" s="1" t="n">
        <v>45049.625</v>
      </c>
      <c r="B2377" t="n">
        <v>61.36101083333333</v>
      </c>
    </row>
    <row r="2378">
      <c r="A2378" s="1" t="n">
        <v>45049.66666666666</v>
      </c>
      <c r="B2378" t="n">
        <v>61.8089625</v>
      </c>
    </row>
    <row r="2379">
      <c r="A2379" s="1" t="n">
        <v>45049.70833333334</v>
      </c>
      <c r="B2379" t="n">
        <v>60.89126083333333</v>
      </c>
    </row>
    <row r="2380">
      <c r="A2380" s="1" t="n">
        <v>45049.75</v>
      </c>
      <c r="B2380" t="n">
        <v>63.92743083333333</v>
      </c>
    </row>
    <row r="2381">
      <c r="A2381" s="1" t="n">
        <v>45049.79166666666</v>
      </c>
      <c r="B2381" t="n">
        <v>66.61387916666666</v>
      </c>
    </row>
    <row r="2382">
      <c r="A2382" s="1" t="n">
        <v>45049.83333333334</v>
      </c>
      <c r="B2382" t="n">
        <v>68.75708083333333</v>
      </c>
    </row>
    <row r="2383">
      <c r="A2383" s="1" t="n">
        <v>45049.875</v>
      </c>
      <c r="B2383" t="n">
        <v>76.52881083333334</v>
      </c>
    </row>
    <row r="2384">
      <c r="A2384" s="1" t="n">
        <v>45049.91666666666</v>
      </c>
      <c r="B2384" t="n">
        <v>76.06180333333333</v>
      </c>
    </row>
    <row r="2385">
      <c r="A2385" s="1" t="n">
        <v>45049.95833333334</v>
      </c>
      <c r="B2385" t="n">
        <v>76.5434925</v>
      </c>
    </row>
    <row r="2386">
      <c r="A2386" s="1" t="n">
        <v>45050</v>
      </c>
      <c r="B2386" t="n">
        <v>75.6465925</v>
      </c>
    </row>
    <row r="2387">
      <c r="A2387" s="1" t="n">
        <v>45050.04166666666</v>
      </c>
      <c r="B2387" t="n">
        <v>76.18845166666667</v>
      </c>
    </row>
    <row r="2388">
      <c r="A2388" s="1" t="n">
        <v>45050.08333333334</v>
      </c>
      <c r="B2388" t="n">
        <v>74.61373416666667</v>
      </c>
    </row>
    <row r="2389">
      <c r="A2389" s="1" t="n">
        <v>45050.125</v>
      </c>
      <c r="B2389" t="n">
        <v>72.03777166666667</v>
      </c>
    </row>
    <row r="2390">
      <c r="A2390" s="1" t="n">
        <v>45050.16666666666</v>
      </c>
      <c r="B2390" t="n">
        <v>68.06457916666666</v>
      </c>
    </row>
    <row r="2391">
      <c r="A2391" s="1" t="n">
        <v>45050.20833333334</v>
      </c>
      <c r="B2391" t="n">
        <v>68.0874509090909</v>
      </c>
    </row>
    <row r="2392">
      <c r="A2392" s="1" t="n">
        <v>45050.25</v>
      </c>
      <c r="B2392" t="n">
        <v/>
      </c>
    </row>
    <row r="2393">
      <c r="A2393" s="1" t="n">
        <v>45050.29166666666</v>
      </c>
      <c r="B2393" t="n">
        <v/>
      </c>
    </row>
    <row r="2394">
      <c r="A2394" s="1" t="n">
        <v>45050.33333333334</v>
      </c>
      <c r="B2394" t="n">
        <v/>
      </c>
    </row>
    <row r="2395">
      <c r="A2395" s="1" t="n">
        <v>45050.375</v>
      </c>
      <c r="B2395" t="n">
        <v/>
      </c>
    </row>
    <row r="2396">
      <c r="A2396" s="1" t="n">
        <v>45050.41666666666</v>
      </c>
      <c r="B2396" t="n">
        <v/>
      </c>
    </row>
    <row r="2397">
      <c r="A2397" s="1" t="n">
        <v>45050.45833333334</v>
      </c>
      <c r="B2397" t="n">
        <v/>
      </c>
    </row>
    <row r="2398">
      <c r="A2398" s="1" t="n">
        <v>45050.5</v>
      </c>
      <c r="B2398" t="n">
        <v>48.10065666666667</v>
      </c>
    </row>
    <row r="2399">
      <c r="A2399" s="1" t="n">
        <v>45050.54166666666</v>
      </c>
      <c r="B2399" t="n">
        <v>48.98675416666666</v>
      </c>
    </row>
    <row r="2400">
      <c r="A2400" s="1" t="n">
        <v>45050.58333333334</v>
      </c>
      <c r="B2400" t="n">
        <v>51.88979636363636</v>
      </c>
    </row>
    <row r="2401">
      <c r="A2401" s="1" t="n">
        <v>45050.625</v>
      </c>
      <c r="B2401" t="n">
        <v/>
      </c>
    </row>
    <row r="2402">
      <c r="A2402" s="1" t="n">
        <v>45050.66666666666</v>
      </c>
      <c r="B2402" t="n">
        <v/>
      </c>
    </row>
    <row r="2403">
      <c r="A2403" s="1" t="n">
        <v>45050.70833333334</v>
      </c>
      <c r="B2403" t="n">
        <v>63.16726583333334</v>
      </c>
    </row>
    <row r="2404">
      <c r="A2404" s="1" t="n">
        <v>45050.75</v>
      </c>
      <c r="B2404" t="n">
        <v>68.64031583333333</v>
      </c>
    </row>
    <row r="2405">
      <c r="A2405" s="1" t="n">
        <v>45050.79166666666</v>
      </c>
      <c r="B2405" t="n">
        <v>71.0396425</v>
      </c>
    </row>
    <row r="2406">
      <c r="A2406" s="1" t="n">
        <v>45050.83333333334</v>
      </c>
      <c r="B2406" t="n">
        <v>71.733805</v>
      </c>
    </row>
    <row r="2407">
      <c r="A2407" s="1" t="n">
        <v>45050.875</v>
      </c>
      <c r="B2407" t="n">
        <v>72.26715833333334</v>
      </c>
    </row>
    <row r="2408">
      <c r="A2408" s="1" t="n">
        <v>45050.91666666666</v>
      </c>
      <c r="B2408" t="n">
        <v>72.79358083333334</v>
      </c>
    </row>
    <row r="2409">
      <c r="A2409" s="1" t="n">
        <v>45050.95833333334</v>
      </c>
      <c r="B2409" t="n">
        <v>71.87475666666667</v>
      </c>
    </row>
    <row r="2410">
      <c r="A2410" s="1" t="n">
        <v>45051</v>
      </c>
      <c r="B2410" t="n">
        <v>72.08183583333333</v>
      </c>
    </row>
    <row r="2411">
      <c r="A2411" s="1" t="n">
        <v>45051.04166666666</v>
      </c>
      <c r="B2411" t="n">
        <v>72.83429583333333</v>
      </c>
    </row>
    <row r="2412">
      <c r="A2412" s="1" t="n">
        <v>45051.08333333334</v>
      </c>
      <c r="B2412" t="n">
        <v>68.32260000000001</v>
      </c>
    </row>
    <row r="2413">
      <c r="A2413" s="1" t="n">
        <v>45051.125</v>
      </c>
      <c r="B2413" t="n">
        <v>68.24702416666666</v>
      </c>
    </row>
    <row r="2414">
      <c r="A2414" s="1" t="n">
        <v>45051.16666666666</v>
      </c>
      <c r="B2414" t="n">
        <v>70.25887416666667</v>
      </c>
    </row>
    <row r="2415">
      <c r="A2415" s="1" t="n">
        <v>45051.20833333334</v>
      </c>
      <c r="B2415" t="n">
        <v>68.8781525</v>
      </c>
    </row>
    <row r="2416">
      <c r="A2416" s="1" t="n">
        <v>45051.25</v>
      </c>
      <c r="B2416" t="n">
        <v>64.43029833333334</v>
      </c>
    </row>
    <row r="2417">
      <c r="A2417" s="1" t="n">
        <v>45051.29166666666</v>
      </c>
      <c r="B2417" t="n">
        <v>60.75955250000001</v>
      </c>
    </row>
    <row r="2418">
      <c r="A2418" s="1" t="n">
        <v>45051.33333333334</v>
      </c>
      <c r="B2418" t="n">
        <v>52.33672000000001</v>
      </c>
    </row>
    <row r="2419">
      <c r="A2419" s="1" t="n">
        <v>45051.375</v>
      </c>
      <c r="B2419" t="n">
        <v>45.82826666666667</v>
      </c>
    </row>
    <row r="2420">
      <c r="A2420" s="1" t="n">
        <v>45051.41666666666</v>
      </c>
      <c r="B2420" t="n">
        <v>45.65762583333333</v>
      </c>
    </row>
    <row r="2421">
      <c r="A2421" s="1" t="n">
        <v>45051.45833333334</v>
      </c>
      <c r="B2421" t="n">
        <v>50.112425</v>
      </c>
    </row>
    <row r="2422">
      <c r="A2422" s="1" t="n">
        <v>45051.5</v>
      </c>
      <c r="B2422" t="n">
        <v>54.661575</v>
      </c>
    </row>
    <row r="2423">
      <c r="A2423" s="1" t="n">
        <v>45051.54166666666</v>
      </c>
      <c r="B2423" t="n">
        <v>59.37500583333334</v>
      </c>
    </row>
    <row r="2424">
      <c r="A2424" s="1" t="n">
        <v>45051.58333333334</v>
      </c>
      <c r="B2424" t="n">
        <v>52.7706925</v>
      </c>
    </row>
    <row r="2425">
      <c r="A2425" s="1" t="n">
        <v>45051.625</v>
      </c>
      <c r="B2425" t="n">
        <v>52.34974909090909</v>
      </c>
    </row>
    <row r="2426">
      <c r="A2426" s="1" t="n">
        <v>45051.66666666666</v>
      </c>
      <c r="B2426" t="n">
        <v/>
      </c>
    </row>
    <row r="2427">
      <c r="A2427" s="1" t="n">
        <v>45051.70833333334</v>
      </c>
      <c r="B2427" t="n">
        <v>61.82191363636364</v>
      </c>
    </row>
    <row r="2428">
      <c r="A2428" s="1" t="n">
        <v>45051.75</v>
      </c>
      <c r="B2428" t="n">
        <v/>
      </c>
    </row>
    <row r="2429">
      <c r="A2429" s="1" t="n">
        <v>45051.79166666666</v>
      </c>
      <c r="B2429" t="n">
        <v>63.7417825</v>
      </c>
    </row>
    <row r="2430">
      <c r="A2430" s="1" t="n">
        <v>45051.83333333334</v>
      </c>
      <c r="B2430" t="n">
        <v>73.69618833333334</v>
      </c>
    </row>
    <row r="2431">
      <c r="A2431" s="1" t="n">
        <v>45051.875</v>
      </c>
      <c r="B2431" t="n">
        <v>76.6364025</v>
      </c>
    </row>
    <row r="2432">
      <c r="A2432" s="1" t="n">
        <v>45051.91666666666</v>
      </c>
      <c r="B2432" t="n">
        <v>77.68819666666667</v>
      </c>
    </row>
    <row r="2433">
      <c r="A2433" s="1" t="n">
        <v>45051.95833333334</v>
      </c>
      <c r="B2433" t="n">
        <v>76.60057416666668</v>
      </c>
    </row>
    <row r="2434">
      <c r="A2434" s="1" t="n">
        <v>45052</v>
      </c>
      <c r="B2434" t="n">
        <v>76.93424083333333</v>
      </c>
    </row>
    <row r="2435">
      <c r="A2435" s="1" t="n">
        <v>45052.04166666666</v>
      </c>
      <c r="B2435" t="n">
        <v>74.41901666666666</v>
      </c>
    </row>
    <row r="2436">
      <c r="A2436" s="1" t="n">
        <v>45052.08333333334</v>
      </c>
      <c r="B2436" t="n">
        <v>70.44335833333334</v>
      </c>
    </row>
    <row r="2437">
      <c r="A2437" s="1" t="n">
        <v>45052.125</v>
      </c>
      <c r="B2437" t="n">
        <v>70.60425666666667</v>
      </c>
    </row>
    <row r="2438">
      <c r="A2438" s="1" t="n">
        <v>45052.16666666666</v>
      </c>
      <c r="B2438" t="n">
        <v>67.12333750000001</v>
      </c>
    </row>
    <row r="2439">
      <c r="A2439" s="1" t="n">
        <v>45052.20833333334</v>
      </c>
      <c r="B2439" t="n">
        <v>67.114295</v>
      </c>
    </row>
    <row r="2440">
      <c r="A2440" s="1" t="n">
        <v>45052.25</v>
      </c>
      <c r="B2440" t="n">
        <v>67.62356749999999</v>
      </c>
    </row>
    <row r="2441">
      <c r="A2441" s="1" t="n">
        <v>45052.29166666666</v>
      </c>
      <c r="B2441" t="n">
        <v>65.48516833333333</v>
      </c>
    </row>
    <row r="2442">
      <c r="A2442" s="1" t="n">
        <v>45052.33333333334</v>
      </c>
      <c r="B2442" t="n">
        <v>59.14317363636364</v>
      </c>
    </row>
    <row r="2443">
      <c r="A2443" s="1" t="n">
        <v>45052.375</v>
      </c>
      <c r="B2443" t="n">
        <v>58.993435</v>
      </c>
    </row>
    <row r="2444">
      <c r="A2444" s="1" t="n">
        <v>45052.41666666666</v>
      </c>
      <c r="B2444" t="n">
        <v>65.96734083333332</v>
      </c>
    </row>
    <row r="2445">
      <c r="A2445" s="1" t="n">
        <v>45052.45833333334</v>
      </c>
      <c r="B2445" t="n">
        <v>67.08485916666667</v>
      </c>
    </row>
    <row r="2446">
      <c r="A2446" s="1" t="n">
        <v>45052.5</v>
      </c>
      <c r="B2446" t="n">
        <v>79.65480916666667</v>
      </c>
    </row>
    <row r="2447">
      <c r="A2447" s="1" t="n">
        <v>45052.54166666666</v>
      </c>
      <c r="B2447" t="n">
        <v>75.75250416666667</v>
      </c>
    </row>
    <row r="2448">
      <c r="A2448" s="1" t="n">
        <v>45052.58333333334</v>
      </c>
      <c r="B2448" t="n">
        <v>65.3852875</v>
      </c>
    </row>
    <row r="2449">
      <c r="A2449" s="1" t="n">
        <v>45052.625</v>
      </c>
      <c r="B2449" t="n">
        <v>61.02651916666667</v>
      </c>
    </row>
    <row r="2450">
      <c r="A2450" s="1" t="n">
        <v>45052.66666666666</v>
      </c>
      <c r="B2450" t="n">
        <v>65.17153916666668</v>
      </c>
    </row>
    <row r="2451">
      <c r="A2451" s="1" t="n">
        <v>45052.70833333334</v>
      </c>
      <c r="B2451" t="n">
        <v>73.81258083333334</v>
      </c>
    </row>
    <row r="2452">
      <c r="A2452" s="1" t="n">
        <v>45052.75</v>
      </c>
      <c r="B2452" t="n">
        <v>78.41667833333334</v>
      </c>
    </row>
    <row r="2453">
      <c r="A2453" s="1" t="n">
        <v>45052.79166666666</v>
      </c>
      <c r="B2453" t="n">
        <v>77.293975</v>
      </c>
    </row>
    <row r="2454">
      <c r="A2454" s="1" t="n">
        <v>45052.83333333334</v>
      </c>
      <c r="B2454" t="n">
        <v>77.02955583333333</v>
      </c>
    </row>
    <row r="2455">
      <c r="A2455" s="1" t="n">
        <v>45052.875</v>
      </c>
      <c r="B2455" t="n">
        <v>80.5612275</v>
      </c>
    </row>
    <row r="2456">
      <c r="A2456" s="1" t="n">
        <v>45052.91666666666</v>
      </c>
      <c r="B2456" t="n">
        <v>77.33117666666668</v>
      </c>
    </row>
    <row r="2457">
      <c r="A2457" s="1" t="n">
        <v>45052.95833333334</v>
      </c>
      <c r="B2457" t="n">
        <v>75.47259749999999</v>
      </c>
    </row>
    <row r="2458">
      <c r="A2458" s="1" t="n">
        <v>45053</v>
      </c>
      <c r="B2458" t="n">
        <v>76.308545</v>
      </c>
    </row>
    <row r="2459">
      <c r="A2459" s="1" t="n">
        <v>45053.04166666666</v>
      </c>
      <c r="B2459" t="n">
        <v>76.89750333333333</v>
      </c>
    </row>
    <row r="2460">
      <c r="A2460" s="1" t="n">
        <v>45053.08333333334</v>
      </c>
      <c r="B2460" t="n">
        <v>78.86595</v>
      </c>
    </row>
    <row r="2461">
      <c r="A2461" s="1" t="n">
        <v>45053.125</v>
      </c>
      <c r="B2461" t="n">
        <v>72.49145</v>
      </c>
    </row>
    <row r="2462">
      <c r="A2462" s="1" t="n">
        <v>45053.16666666666</v>
      </c>
      <c r="B2462" t="n">
        <v>67.01679416666666</v>
      </c>
    </row>
    <row r="2463">
      <c r="A2463" s="1" t="n">
        <v>45053.20833333334</v>
      </c>
      <c r="B2463" t="n">
        <v>71.38916833333333</v>
      </c>
    </row>
    <row r="2464">
      <c r="A2464" s="1" t="n">
        <v>45053.25</v>
      </c>
      <c r="B2464" t="n">
        <v>68.75961583333333</v>
      </c>
    </row>
    <row r="2465">
      <c r="A2465" s="1" t="n">
        <v>45053.29166666666</v>
      </c>
      <c r="B2465" t="n">
        <v>63.3475975</v>
      </c>
    </row>
    <row r="2466">
      <c r="A2466" s="1" t="n">
        <v>45053.33333333334</v>
      </c>
      <c r="B2466" t="n">
        <v>57.35962083333333</v>
      </c>
    </row>
    <row r="2467">
      <c r="A2467" s="1" t="n">
        <v>45053.375</v>
      </c>
      <c r="B2467" t="n">
        <v>51.90114833333333</v>
      </c>
    </row>
    <row r="2468">
      <c r="A2468" s="1" t="n">
        <v>45053.41666666666</v>
      </c>
      <c r="B2468" t="n">
        <v>50.88701666666666</v>
      </c>
    </row>
    <row r="2469">
      <c r="A2469" s="1" t="n">
        <v>45053.45833333334</v>
      </c>
      <c r="B2469" t="n">
        <v>51.55712666666667</v>
      </c>
    </row>
    <row r="2470">
      <c r="A2470" s="1" t="n">
        <v>45053.5</v>
      </c>
      <c r="B2470" t="n">
        <v>50.21534583333334</v>
      </c>
    </row>
    <row r="2471">
      <c r="A2471" s="1" t="n">
        <v>45053.54166666666</v>
      </c>
      <c r="B2471" t="n">
        <v>51.3235125</v>
      </c>
    </row>
    <row r="2472">
      <c r="A2472" s="1" t="n">
        <v>45053.58333333334</v>
      </c>
      <c r="B2472" t="n">
        <v>50.63616416666667</v>
      </c>
    </row>
    <row r="2473">
      <c r="A2473" s="1" t="n">
        <v>45053.625</v>
      </c>
      <c r="B2473" t="n">
        <v>52.08372166666667</v>
      </c>
    </row>
    <row r="2474">
      <c r="A2474" s="1" t="n">
        <v>45053.66666666666</v>
      </c>
      <c r="B2474" t="n">
        <v>50.80497416666666</v>
      </c>
    </row>
    <row r="2475">
      <c r="A2475" s="1" t="n">
        <v>45053.70833333334</v>
      </c>
      <c r="B2475" t="n">
        <v>55.12147583333334</v>
      </c>
    </row>
    <row r="2476">
      <c r="A2476" s="1" t="n">
        <v>45053.75</v>
      </c>
      <c r="B2476" t="n">
        <v>59.500855</v>
      </c>
    </row>
    <row r="2477">
      <c r="A2477" s="1" t="n">
        <v>45053.79166666666</v>
      </c>
      <c r="B2477" t="n">
        <v>62.66137416666667</v>
      </c>
    </row>
    <row r="2478">
      <c r="A2478" s="1" t="n">
        <v>45053.83333333334</v>
      </c>
      <c r="B2478" t="n">
        <v>68.37989916666668</v>
      </c>
    </row>
    <row r="2479">
      <c r="A2479" s="1" t="n">
        <v>45053.875</v>
      </c>
      <c r="B2479" t="n">
        <v>66.67456916666667</v>
      </c>
    </row>
    <row r="2480">
      <c r="A2480" s="1" t="n">
        <v>45053.91666666666</v>
      </c>
      <c r="B2480" t="n">
        <v>69.11242416666666</v>
      </c>
    </row>
    <row r="2481">
      <c r="A2481" s="1" t="n">
        <v>45053.95833333334</v>
      </c>
      <c r="B2481" t="n">
        <v>69.80578916666667</v>
      </c>
    </row>
    <row r="2482">
      <c r="A2482" s="1" t="n">
        <v>45054</v>
      </c>
      <c r="B2482" t="n">
        <v>74.5508475</v>
      </c>
    </row>
    <row r="2483">
      <c r="A2483" s="1" t="n">
        <v>45054.04166666666</v>
      </c>
      <c r="B2483" t="n">
        <v>72.89299083333334</v>
      </c>
    </row>
    <row r="2484">
      <c r="A2484" s="1" t="n">
        <v>45054.08333333334</v>
      </c>
      <c r="B2484" t="n">
        <v>73.69769000000001</v>
      </c>
    </row>
    <row r="2485">
      <c r="A2485" s="1" t="n">
        <v>45054.125</v>
      </c>
      <c r="B2485" t="n">
        <v>72.39114666666667</v>
      </c>
    </row>
    <row r="2486">
      <c r="A2486" s="1" t="n">
        <v>45054.16666666666</v>
      </c>
      <c r="B2486" t="n">
        <v>77.21302916666666</v>
      </c>
    </row>
    <row r="2487">
      <c r="A2487" s="1" t="n">
        <v>45054.20833333334</v>
      </c>
      <c r="B2487" t="n">
        <v>75.66178583333333</v>
      </c>
    </row>
    <row r="2488">
      <c r="A2488" s="1" t="n">
        <v>45054.25</v>
      </c>
      <c r="B2488" t="n">
        <v>72.36604416666667</v>
      </c>
    </row>
    <row r="2489">
      <c r="A2489" s="1" t="n">
        <v>45054.29166666666</v>
      </c>
      <c r="B2489" t="n">
        <v>68.25835833333333</v>
      </c>
    </row>
    <row r="2490">
      <c r="A2490" s="1" t="n">
        <v>45054.33333333334</v>
      </c>
      <c r="B2490" t="n">
        <v>62.62811333333334</v>
      </c>
    </row>
    <row r="2491">
      <c r="A2491" s="1" t="n">
        <v>45054.375</v>
      </c>
      <c r="B2491" t="n">
        <v>60.81638083333333</v>
      </c>
    </row>
    <row r="2492">
      <c r="A2492" s="1" t="n">
        <v>45054.41666666666</v>
      </c>
      <c r="B2492" t="n">
        <v>59.15867916666667</v>
      </c>
    </row>
    <row r="2493">
      <c r="A2493" s="1" t="n">
        <v>45054.45833333334</v>
      </c>
      <c r="B2493" t="n">
        <v>57.76353666666666</v>
      </c>
    </row>
    <row r="2494">
      <c r="A2494" s="1" t="n">
        <v>45054.5</v>
      </c>
      <c r="B2494" t="n">
        <v>60.85877</v>
      </c>
    </row>
    <row r="2495">
      <c r="A2495" s="1" t="n">
        <v>45054.54166666666</v>
      </c>
      <c r="B2495" t="n">
        <v>69.33082833333333</v>
      </c>
    </row>
    <row r="2496">
      <c r="A2496" s="1" t="n">
        <v>45054.58333333334</v>
      </c>
      <c r="B2496" t="n">
        <v>72.54826083333334</v>
      </c>
    </row>
    <row r="2497">
      <c r="A2497" s="1" t="n">
        <v>45054.625</v>
      </c>
      <c r="B2497" t="n">
        <v>72.25124</v>
      </c>
    </row>
    <row r="2498">
      <c r="A2498" s="1" t="n">
        <v>45054.66666666666</v>
      </c>
      <c r="B2498" t="n">
        <v>67.70757583333334</v>
      </c>
    </row>
    <row r="2499">
      <c r="A2499" s="1" t="n">
        <v>45054.70833333334</v>
      </c>
      <c r="B2499" t="n">
        <v>69.381095</v>
      </c>
    </row>
    <row r="2500">
      <c r="A2500" s="1" t="n">
        <v>45054.75</v>
      </c>
      <c r="B2500" t="n">
        <v>73.45218916666667</v>
      </c>
    </row>
    <row r="2501">
      <c r="A2501" s="1" t="n">
        <v>45054.79166666666</v>
      </c>
      <c r="B2501" t="n">
        <v>75.92890666666666</v>
      </c>
    </row>
    <row r="2502">
      <c r="A2502" s="1" t="n">
        <v>45054.83333333334</v>
      </c>
      <c r="B2502" t="n">
        <v>78.0643075</v>
      </c>
    </row>
    <row r="2503">
      <c r="A2503" s="1" t="n">
        <v>45054.875</v>
      </c>
      <c r="B2503" t="n">
        <v>82.53018833333333</v>
      </c>
    </row>
    <row r="2504">
      <c r="A2504" s="1" t="n">
        <v>45054.91666666666</v>
      </c>
      <c r="B2504" t="n">
        <v>82.86726416666666</v>
      </c>
    </row>
    <row r="2505">
      <c r="A2505" s="1" t="n">
        <v>45054.95833333334</v>
      </c>
      <c r="B2505" t="n">
        <v>82.98801666666667</v>
      </c>
    </row>
    <row r="2506">
      <c r="A2506" s="1" t="n">
        <v>45055</v>
      </c>
      <c r="B2506" t="n">
        <v>78.37190166666666</v>
      </c>
    </row>
    <row r="2507">
      <c r="A2507" s="1" t="n">
        <v>45055.04166666666</v>
      </c>
      <c r="B2507" t="n">
        <v>75.96400916666666</v>
      </c>
    </row>
    <row r="2508">
      <c r="A2508" s="1" t="n">
        <v>45055.08333333334</v>
      </c>
      <c r="B2508" t="n">
        <v>81.15630083333333</v>
      </c>
    </row>
    <row r="2509">
      <c r="A2509" s="1" t="n">
        <v>45055.125</v>
      </c>
      <c r="B2509" t="n">
        <v>79.45549250000001</v>
      </c>
    </row>
    <row r="2510">
      <c r="A2510" s="1" t="n">
        <v>45055.16666666666</v>
      </c>
      <c r="B2510" t="n">
        <v>75.2516225</v>
      </c>
    </row>
    <row r="2511">
      <c r="A2511" s="1" t="n">
        <v>45055.20833333334</v>
      </c>
      <c r="B2511" t="n">
        <v>75.520685</v>
      </c>
    </row>
    <row r="2512">
      <c r="A2512" s="1" t="n">
        <v>45055.25</v>
      </c>
      <c r="B2512" t="n">
        <v>69.98246999999999</v>
      </c>
    </row>
    <row r="2513">
      <c r="A2513" s="1" t="n">
        <v>45055.29166666666</v>
      </c>
      <c r="B2513" t="n">
        <v>71.6738575</v>
      </c>
    </row>
    <row r="2514">
      <c r="A2514" s="1" t="n">
        <v>45055.33333333334</v>
      </c>
      <c r="B2514" t="n">
        <v>60.95110083333334</v>
      </c>
    </row>
    <row r="2515">
      <c r="A2515" s="1" t="n">
        <v>45055.375</v>
      </c>
      <c r="B2515" t="n">
        <v>57.43897416666667</v>
      </c>
    </row>
    <row r="2516">
      <c r="A2516" s="1" t="n">
        <v>45055.41666666666</v>
      </c>
      <c r="B2516" t="n">
        <v>55.08669333333333</v>
      </c>
    </row>
    <row r="2517">
      <c r="A2517" s="1" t="n">
        <v>45055.45833333334</v>
      </c>
      <c r="B2517" t="n">
        <v>54.09638583333333</v>
      </c>
    </row>
    <row r="2518">
      <c r="A2518" s="1" t="n">
        <v>45055.5</v>
      </c>
      <c r="B2518" t="n">
        <v>54.73482083333334</v>
      </c>
    </row>
    <row r="2519">
      <c r="A2519" s="1" t="n">
        <v>45055.54166666666</v>
      </c>
      <c r="B2519" t="n">
        <v>56.0842925</v>
      </c>
    </row>
    <row r="2520">
      <c r="A2520" s="1" t="n">
        <v>45055.58333333334</v>
      </c>
      <c r="B2520" t="n">
        <v>60.80491083333334</v>
      </c>
    </row>
    <row r="2521">
      <c r="A2521" s="1" t="n">
        <v>45055.625</v>
      </c>
      <c r="B2521" t="n">
        <v>58.63781090909092</v>
      </c>
    </row>
    <row r="2522">
      <c r="A2522" s="1" t="n">
        <v>45055.66666666666</v>
      </c>
      <c r="B2522" t="n">
        <v/>
      </c>
    </row>
    <row r="2523">
      <c r="A2523" s="1" t="n">
        <v>45055.70833333334</v>
      </c>
      <c r="B2523" t="n">
        <v>68.49134833333333</v>
      </c>
    </row>
    <row r="2524">
      <c r="A2524" s="1" t="n">
        <v>45055.75</v>
      </c>
      <c r="B2524" t="n">
        <v>73.91991166666666</v>
      </c>
    </row>
    <row r="2525">
      <c r="A2525" s="1" t="n">
        <v>45055.79166666666</v>
      </c>
      <c r="B2525" t="n">
        <v>76.12616333333334</v>
      </c>
    </row>
    <row r="2526">
      <c r="A2526" s="1" t="n">
        <v>45055.83333333334</v>
      </c>
      <c r="B2526" t="n">
        <v>76.86705916666666</v>
      </c>
    </row>
    <row r="2527">
      <c r="A2527" s="1" t="n">
        <v>45055.875</v>
      </c>
      <c r="B2527" t="n">
        <v>82.09034083333333</v>
      </c>
    </row>
    <row r="2528">
      <c r="A2528" s="1" t="n">
        <v>45055.91666666666</v>
      </c>
      <c r="B2528" t="n">
        <v>81.37094500000001</v>
      </c>
    </row>
    <row r="2529">
      <c r="A2529" s="1" t="n">
        <v>45055.95833333334</v>
      </c>
      <c r="B2529" t="n">
        <v>82.4330875</v>
      </c>
    </row>
    <row r="2530">
      <c r="A2530" s="1" t="n">
        <v>45056</v>
      </c>
      <c r="B2530" t="n">
        <v>84.39114416666666</v>
      </c>
    </row>
    <row r="2531">
      <c r="A2531" s="1" t="n">
        <v>45056.04166666666</v>
      </c>
      <c r="B2531" t="n">
        <v>79.68713833333334</v>
      </c>
    </row>
    <row r="2532">
      <c r="A2532" s="1" t="n">
        <v>45056.08333333334</v>
      </c>
      <c r="B2532" t="n">
        <v>80.8845925</v>
      </c>
    </row>
    <row r="2533">
      <c r="A2533" s="1" t="n">
        <v>45056.125</v>
      </c>
      <c r="B2533" t="n">
        <v>81.2463975</v>
      </c>
    </row>
    <row r="2534">
      <c r="A2534" s="1" t="n">
        <v>45056.16666666666</v>
      </c>
      <c r="B2534" t="n">
        <v>81.3634375</v>
      </c>
    </row>
    <row r="2535">
      <c r="A2535" s="1" t="n">
        <v>45056.20833333334</v>
      </c>
      <c r="B2535" t="n">
        <v>82.34367545454546</v>
      </c>
    </row>
    <row r="2536">
      <c r="A2536" s="1" t="n">
        <v>45056.25</v>
      </c>
      <c r="B2536" t="n">
        <v/>
      </c>
    </row>
    <row r="2537">
      <c r="A2537" s="1" t="n">
        <v>45056.29166666666</v>
      </c>
      <c r="B2537" t="n">
        <v>77.2838625</v>
      </c>
    </row>
    <row r="2538">
      <c r="A2538" s="1" t="n">
        <v>45056.33333333334</v>
      </c>
      <c r="B2538" t="n">
        <v>71.05540499999999</v>
      </c>
    </row>
    <row r="2539">
      <c r="A2539" s="1" t="n">
        <v>45056.375</v>
      </c>
      <c r="B2539" t="n">
        <v>71.46808249999999</v>
      </c>
    </row>
    <row r="2540">
      <c r="A2540" s="1" t="n">
        <v>45056.41666666666</v>
      </c>
      <c r="B2540" t="n">
        <v>67.00254083333333</v>
      </c>
    </row>
    <row r="2541">
      <c r="A2541" s="1" t="n">
        <v>45056.45833333334</v>
      </c>
      <c r="B2541" t="n">
        <v>61.50454333333334</v>
      </c>
    </row>
    <row r="2542">
      <c r="A2542" s="1" t="n">
        <v>45056.5</v>
      </c>
      <c r="B2542" t="n">
        <v>67.13965333333333</v>
      </c>
    </row>
    <row r="2543">
      <c r="A2543" s="1" t="n">
        <v>45056.54166666666</v>
      </c>
      <c r="B2543" t="n">
        <v>59.06866249999999</v>
      </c>
    </row>
    <row r="2544">
      <c r="A2544" s="1" t="n">
        <v>45056.58333333334</v>
      </c>
      <c r="B2544" t="n">
        <v>64.703985</v>
      </c>
    </row>
    <row r="2545">
      <c r="A2545" s="1" t="n">
        <v>45056.625</v>
      </c>
      <c r="B2545" t="n">
        <v>63.62418583333334</v>
      </c>
    </row>
    <row r="2546">
      <c r="A2546" s="1" t="n">
        <v>45056.66666666666</v>
      </c>
      <c r="B2546" t="n">
        <v>72.91748666666666</v>
      </c>
    </row>
    <row r="2547">
      <c r="A2547" s="1" t="n">
        <v>45056.70833333334</v>
      </c>
      <c r="B2547" t="n">
        <v>81.25961416666667</v>
      </c>
    </row>
    <row r="2548">
      <c r="A2548" s="1" t="n">
        <v>45056.75</v>
      </c>
      <c r="B2548" t="n">
        <v>86.18915916666667</v>
      </c>
    </row>
    <row r="2549">
      <c r="A2549" s="1" t="n">
        <v>45056.79166666666</v>
      </c>
      <c r="B2549" t="n">
        <v>88.6811725</v>
      </c>
    </row>
    <row r="2550">
      <c r="A2550" s="1" t="n">
        <v>45056.83333333334</v>
      </c>
      <c r="B2550" t="n">
        <v>92.86436916666666</v>
      </c>
    </row>
    <row r="2551">
      <c r="A2551" s="1" t="n">
        <v>45056.875</v>
      </c>
      <c r="B2551" t="n">
        <v>93.237725</v>
      </c>
    </row>
    <row r="2552">
      <c r="A2552" s="1" t="n">
        <v>45056.91666666666</v>
      </c>
      <c r="B2552" t="n">
        <v>93.720455</v>
      </c>
    </row>
    <row r="2553">
      <c r="A2553" s="1" t="n">
        <v>45056.95833333334</v>
      </c>
      <c r="B2553" t="n">
        <v>95.86284583333332</v>
      </c>
    </row>
    <row r="2554">
      <c r="A2554" s="1" t="n">
        <v>45057</v>
      </c>
      <c r="B2554" t="n">
        <v>96.4728775</v>
      </c>
    </row>
    <row r="2555">
      <c r="A2555" s="1" t="n">
        <v>45057.04166666666</v>
      </c>
      <c r="B2555" t="n">
        <v>99.99465083333332</v>
      </c>
    </row>
    <row r="2556">
      <c r="A2556" s="1" t="n">
        <v>45057.08333333334</v>
      </c>
      <c r="B2556" t="n">
        <v>100</v>
      </c>
    </row>
    <row r="2557">
      <c r="A2557" s="1" t="n">
        <v>45057.125</v>
      </c>
      <c r="B2557" t="n">
        <v>100</v>
      </c>
    </row>
    <row r="2558">
      <c r="A2558" s="1" t="n">
        <v>45057.16666666666</v>
      </c>
      <c r="B2558" t="n">
        <v/>
      </c>
    </row>
    <row r="2559">
      <c r="A2559" s="1" t="n">
        <v>45057.20833333334</v>
      </c>
      <c r="B2559" t="n">
        <v/>
      </c>
    </row>
    <row r="2560">
      <c r="A2560" s="1" t="n">
        <v>45057.25</v>
      </c>
      <c r="B2560" t="n">
        <v/>
      </c>
    </row>
    <row r="2561">
      <c r="A2561" s="1" t="n">
        <v>45057.29166666666</v>
      </c>
      <c r="B2561" t="n">
        <v>96.97796545454544</v>
      </c>
    </row>
    <row r="2562">
      <c r="A2562" s="1" t="n">
        <v>45057.33333333334</v>
      </c>
      <c r="B2562" t="n">
        <v>91.08411083333334</v>
      </c>
    </row>
    <row r="2563">
      <c r="A2563" s="1" t="n">
        <v>45057.375</v>
      </c>
      <c r="B2563" t="n">
        <v>80.40295166666667</v>
      </c>
    </row>
    <row r="2564">
      <c r="A2564" s="1" t="n">
        <v>45057.41666666666</v>
      </c>
      <c r="B2564" t="n">
        <v>73.55181916666668</v>
      </c>
    </row>
    <row r="2565">
      <c r="A2565" s="1" t="n">
        <v>45057.45833333334</v>
      </c>
      <c r="B2565" t="n">
        <v>66.73777083333333</v>
      </c>
    </row>
    <row r="2566">
      <c r="A2566" s="1" t="n">
        <v>45057.5</v>
      </c>
      <c r="B2566" t="n">
        <v>61.30203833333334</v>
      </c>
    </row>
    <row r="2567">
      <c r="A2567" s="1" t="n">
        <v>45057.54166666666</v>
      </c>
      <c r="B2567" t="n">
        <v>62.10347833333334</v>
      </c>
    </row>
    <row r="2568">
      <c r="A2568" s="1" t="n">
        <v>45057.58333333334</v>
      </c>
      <c r="B2568" t="n">
        <v>68.19488249999999</v>
      </c>
    </row>
    <row r="2569">
      <c r="A2569" s="1" t="n">
        <v>45057.625</v>
      </c>
      <c r="B2569" t="n">
        <v>70.88872333333333</v>
      </c>
    </row>
    <row r="2570">
      <c r="A2570" s="1" t="n">
        <v>45057.66666666666</v>
      </c>
      <c r="B2570" t="n">
        <v>71.4049725</v>
      </c>
    </row>
    <row r="2571">
      <c r="A2571" s="1" t="n">
        <v>45057.70833333334</v>
      </c>
      <c r="B2571" t="n">
        <v>78.453565</v>
      </c>
    </row>
    <row r="2572">
      <c r="A2572" s="1" t="n">
        <v>45057.75</v>
      </c>
      <c r="B2572" t="n">
        <v>76.94988916666667</v>
      </c>
    </row>
    <row r="2573">
      <c r="A2573" s="1" t="n">
        <v>45057.79166666666</v>
      </c>
      <c r="B2573" t="n">
        <v>79.2034</v>
      </c>
    </row>
    <row r="2574">
      <c r="A2574" s="1" t="n">
        <v>45057.83333333334</v>
      </c>
      <c r="B2574" t="n">
        <v>82.36958083333333</v>
      </c>
    </row>
    <row r="2575">
      <c r="A2575" s="1" t="n">
        <v>45057.875</v>
      </c>
      <c r="B2575" t="n">
        <v>86.28236916666667</v>
      </c>
    </row>
    <row r="2576">
      <c r="A2576" s="1" t="n">
        <v>45057.91666666666</v>
      </c>
      <c r="B2576" t="n">
        <v>89.60849833333333</v>
      </c>
    </row>
    <row r="2577">
      <c r="A2577" s="1" t="n">
        <v>45057.95833333334</v>
      </c>
      <c r="B2577" t="n">
        <v>88.43651916666666</v>
      </c>
    </row>
    <row r="2578">
      <c r="A2578" s="1" t="n">
        <v>45058</v>
      </c>
      <c r="B2578" t="n">
        <v>80.13530833333333</v>
      </c>
    </row>
    <row r="2579">
      <c r="A2579" s="1" t="n">
        <v>45058.04166666666</v>
      </c>
      <c r="B2579" t="n">
        <v>82.84925666666666</v>
      </c>
    </row>
    <row r="2580">
      <c r="A2580" s="1" t="n">
        <v>45058.08333333334</v>
      </c>
      <c r="B2580" t="n">
        <v>82.232845</v>
      </c>
    </row>
    <row r="2581">
      <c r="A2581" s="1" t="n">
        <v>45058.125</v>
      </c>
      <c r="B2581" t="n">
        <v>85.7616</v>
      </c>
    </row>
    <row r="2582">
      <c r="A2582" s="1" t="n">
        <v>45058.16666666666</v>
      </c>
      <c r="B2582" t="n">
        <v>84.54722166666666</v>
      </c>
    </row>
    <row r="2583">
      <c r="A2583" s="1" t="n">
        <v>45058.20833333334</v>
      </c>
      <c r="B2583" t="n">
        <v>81.25624499999999</v>
      </c>
    </row>
    <row r="2584">
      <c r="A2584" s="1" t="n">
        <v>45058.25</v>
      </c>
      <c r="B2584" t="n">
        <v>87.62417545454547</v>
      </c>
    </row>
    <row r="2585">
      <c r="A2585" s="1" t="n">
        <v>45058.29166666666</v>
      </c>
      <c r="B2585" t="n">
        <v/>
      </c>
    </row>
    <row r="2586">
      <c r="A2586" s="1" t="n">
        <v>45058.33333333334</v>
      </c>
      <c r="B2586" t="n">
        <v>75.17424666666666</v>
      </c>
    </row>
    <row r="2587">
      <c r="A2587" s="1" t="n">
        <v>45058.375</v>
      </c>
      <c r="B2587" t="n">
        <v>72.93304333333333</v>
      </c>
    </row>
    <row r="2588">
      <c r="A2588" s="1" t="n">
        <v>45058.41666666666</v>
      </c>
      <c r="B2588" t="n">
        <v>71.30982833333333</v>
      </c>
    </row>
    <row r="2589">
      <c r="A2589" s="1" t="n">
        <v>45058.45833333334</v>
      </c>
      <c r="B2589" t="n">
        <v>69.36151</v>
      </c>
    </row>
    <row r="2590">
      <c r="A2590" s="1" t="n">
        <v>45058.5</v>
      </c>
      <c r="B2590" t="n">
        <v>67.5052975</v>
      </c>
    </row>
    <row r="2591">
      <c r="A2591" s="1" t="n">
        <v>45058.54166666666</v>
      </c>
      <c r="B2591" t="n">
        <v>59.71118583333333</v>
      </c>
    </row>
    <row r="2592">
      <c r="A2592" s="1" t="n">
        <v>45058.58333333334</v>
      </c>
      <c r="B2592" t="n">
        <v>70.35474083333334</v>
      </c>
    </row>
    <row r="2593">
      <c r="A2593" s="1" t="n">
        <v>45058.625</v>
      </c>
      <c r="B2593" t="n">
        <v>69.40187</v>
      </c>
    </row>
    <row r="2594">
      <c r="A2594" s="1" t="n">
        <v>45058.66666666666</v>
      </c>
      <c r="B2594" t="n">
        <v>66.08472666666667</v>
      </c>
    </row>
    <row r="2595">
      <c r="A2595" s="1" t="n">
        <v>45058.70833333334</v>
      </c>
      <c r="B2595" t="n">
        <v>68.95847416666668</v>
      </c>
    </row>
    <row r="2596">
      <c r="A2596" s="1" t="n">
        <v>45058.75</v>
      </c>
      <c r="B2596" t="n">
        <v>75.2019775</v>
      </c>
    </row>
    <row r="2597">
      <c r="A2597" s="1" t="n">
        <v>45058.79166666666</v>
      </c>
      <c r="B2597" t="n">
        <v>78.67358916666667</v>
      </c>
    </row>
    <row r="2598">
      <c r="A2598" s="1" t="n">
        <v>45058.83333333334</v>
      </c>
      <c r="B2598" t="n">
        <v>76.84869166666667</v>
      </c>
    </row>
    <row r="2599">
      <c r="A2599" s="1" t="n">
        <v>45058.875</v>
      </c>
      <c r="B2599" t="n">
        <v>75.57132249999999</v>
      </c>
    </row>
    <row r="2600">
      <c r="A2600" s="1" t="n">
        <v>45058.91666666666</v>
      </c>
      <c r="B2600" t="n">
        <v>73.57265333333334</v>
      </c>
    </row>
    <row r="2601">
      <c r="A2601" s="1" t="n">
        <v>45058.95833333334</v>
      </c>
      <c r="B2601" t="n">
        <v>75.6309425</v>
      </c>
    </row>
    <row r="2602">
      <c r="A2602" s="1" t="n">
        <v>45059</v>
      </c>
      <c r="B2602" t="n">
        <v>82.84086499999999</v>
      </c>
    </row>
    <row r="2603">
      <c r="A2603" s="1" t="n">
        <v>45059.04166666666</v>
      </c>
      <c r="B2603" t="n">
        <v>81.35365333333333</v>
      </c>
    </row>
    <row r="2604">
      <c r="A2604" s="1" t="n">
        <v>45059.08333333334</v>
      </c>
      <c r="B2604" t="n">
        <v>81.09173583333333</v>
      </c>
    </row>
    <row r="2605">
      <c r="A2605" s="1" t="n">
        <v>45059.125</v>
      </c>
      <c r="B2605" t="n">
        <v>80.72297333333334</v>
      </c>
    </row>
    <row r="2606">
      <c r="A2606" s="1" t="n">
        <v>45059.16666666666</v>
      </c>
      <c r="B2606" t="n">
        <v>78.19854166666666</v>
      </c>
    </row>
    <row r="2607">
      <c r="A2607" s="1" t="n">
        <v>45059.20833333334</v>
      </c>
      <c r="B2607" t="n">
        <v>77.89069000000001</v>
      </c>
    </row>
    <row r="2608">
      <c r="A2608" s="1" t="n">
        <v>45059.25</v>
      </c>
      <c r="B2608" t="n">
        <v/>
      </c>
    </row>
    <row r="2609">
      <c r="A2609" s="1" t="n">
        <v>45059.29166666666</v>
      </c>
      <c r="B2609" t="n">
        <v>79.52829250000001</v>
      </c>
    </row>
    <row r="2610">
      <c r="A2610" s="1" t="n">
        <v>45059.33333333334</v>
      </c>
      <c r="B2610" t="n">
        <v>82.62109333333333</v>
      </c>
    </row>
    <row r="2611">
      <c r="A2611" s="1" t="n">
        <v>45059.375</v>
      </c>
      <c r="B2611" t="n">
        <v>76.60821416666667</v>
      </c>
    </row>
    <row r="2612">
      <c r="A2612" s="1" t="n">
        <v>45059.41666666666</v>
      </c>
      <c r="B2612" t="n">
        <v>64.441885</v>
      </c>
    </row>
    <row r="2613">
      <c r="A2613" s="1" t="n">
        <v>45059.45833333334</v>
      </c>
      <c r="B2613" t="n">
        <v>59.68978666666666</v>
      </c>
    </row>
    <row r="2614">
      <c r="A2614" s="1" t="n">
        <v>45059.5</v>
      </c>
      <c r="B2614" t="n">
        <v>62.23870166666666</v>
      </c>
    </row>
    <row r="2615">
      <c r="A2615" s="1" t="n">
        <v>45059.54166666666</v>
      </c>
      <c r="B2615" t="n">
        <v>65.7440125</v>
      </c>
    </row>
    <row r="2616">
      <c r="A2616" s="1" t="n">
        <v>45059.58333333334</v>
      </c>
      <c r="B2616" t="n">
        <v>69.56101416666667</v>
      </c>
    </row>
    <row r="2617">
      <c r="A2617" s="1" t="n">
        <v>45059.625</v>
      </c>
      <c r="B2617" t="n">
        <v>74.128315</v>
      </c>
    </row>
    <row r="2618">
      <c r="A2618" s="1" t="n">
        <v>45059.66666666666</v>
      </c>
      <c r="B2618" t="n">
        <v>64.52400833333333</v>
      </c>
    </row>
    <row r="2619">
      <c r="A2619" s="1" t="n">
        <v>45059.70833333334</v>
      </c>
      <c r="B2619" t="n">
        <v>70.57092333333334</v>
      </c>
    </row>
    <row r="2620">
      <c r="A2620" s="1" t="n">
        <v>45059.75</v>
      </c>
      <c r="B2620" t="n">
        <v>77.34553333333334</v>
      </c>
    </row>
    <row r="2621">
      <c r="A2621" s="1" t="n">
        <v>45059.79166666666</v>
      </c>
      <c r="B2621" t="n">
        <v>82.6603325</v>
      </c>
    </row>
    <row r="2622">
      <c r="A2622" s="1" t="n">
        <v>45059.83333333334</v>
      </c>
      <c r="B2622" t="n">
        <v>86.42796166666666</v>
      </c>
    </row>
    <row r="2623">
      <c r="A2623" s="1" t="n">
        <v>45059.875</v>
      </c>
      <c r="B2623" t="n">
        <v>85.710975</v>
      </c>
    </row>
    <row r="2624">
      <c r="A2624" s="1" t="n">
        <v>45059.91666666666</v>
      </c>
      <c r="B2624" t="n">
        <v>93.43943666666667</v>
      </c>
    </row>
    <row r="2625">
      <c r="A2625" s="1" t="n">
        <v>45059.95833333334</v>
      </c>
      <c r="B2625" t="n">
        <v>91.96088272727273</v>
      </c>
    </row>
    <row r="2626">
      <c r="A2626" s="1" t="n">
        <v>45060</v>
      </c>
      <c r="B2626" t="n">
        <v/>
      </c>
    </row>
    <row r="2627">
      <c r="A2627" s="1" t="n">
        <v>45060.04166666666</v>
      </c>
      <c r="B2627" t="n">
        <v/>
      </c>
    </row>
    <row r="2628">
      <c r="A2628" s="1" t="n">
        <v>45060.08333333334</v>
      </c>
      <c r="B2628" t="n">
        <v/>
      </c>
    </row>
    <row r="2629">
      <c r="A2629" s="1" t="n">
        <v>45060.125</v>
      </c>
      <c r="B2629" t="n">
        <v/>
      </c>
    </row>
    <row r="2630">
      <c r="A2630" s="1" t="n">
        <v>45060.16666666666</v>
      </c>
      <c r="B2630" t="n">
        <v/>
      </c>
    </row>
    <row r="2631">
      <c r="A2631" s="1" t="n">
        <v>45060.20833333334</v>
      </c>
      <c r="B2631" t="n">
        <v/>
      </c>
    </row>
    <row r="2632">
      <c r="A2632" s="1" t="n">
        <v>45060.25</v>
      </c>
      <c r="B2632" t="n">
        <v/>
      </c>
    </row>
    <row r="2633">
      <c r="A2633" s="1" t="n">
        <v>45060.29166666666</v>
      </c>
      <c r="B2633" t="n">
        <v/>
      </c>
    </row>
    <row r="2634">
      <c r="A2634" s="1" t="n">
        <v>45060.33333333334</v>
      </c>
      <c r="B2634" t="n">
        <v/>
      </c>
    </row>
    <row r="2635">
      <c r="A2635" s="1" t="n">
        <v>45060.375</v>
      </c>
      <c r="B2635" t="n">
        <v/>
      </c>
    </row>
    <row r="2636">
      <c r="A2636" s="1" t="n">
        <v>45060.41666666666</v>
      </c>
      <c r="B2636" t="n">
        <v/>
      </c>
    </row>
    <row r="2637">
      <c r="A2637" s="1" t="n">
        <v>45060.45833333334</v>
      </c>
      <c r="B2637" t="n">
        <v/>
      </c>
    </row>
    <row r="2638">
      <c r="A2638" s="1" t="n">
        <v>45060.5</v>
      </c>
      <c r="B2638" t="n">
        <v/>
      </c>
    </row>
    <row r="2639">
      <c r="A2639" s="1" t="n">
        <v>45060.54166666666</v>
      </c>
      <c r="B2639" t="n">
        <v/>
      </c>
    </row>
    <row r="2640">
      <c r="A2640" s="1" t="n">
        <v>45060.58333333334</v>
      </c>
      <c r="B2640" t="n">
        <v/>
      </c>
    </row>
    <row r="2641">
      <c r="A2641" s="1" t="n">
        <v>45060.625</v>
      </c>
      <c r="B2641" t="n">
        <v/>
      </c>
    </row>
    <row r="2642">
      <c r="A2642" s="1" t="n">
        <v>45060.66666666666</v>
      </c>
      <c r="B2642" t="n">
        <v/>
      </c>
    </row>
    <row r="2643">
      <c r="A2643" s="1" t="n">
        <v>45060.70833333334</v>
      </c>
      <c r="B2643" t="n">
        <v/>
      </c>
    </row>
    <row r="2644">
      <c r="A2644" s="1" t="n">
        <v>45060.75</v>
      </c>
      <c r="B2644" t="n">
        <v/>
      </c>
    </row>
    <row r="2645">
      <c r="A2645" s="1" t="n">
        <v>45060.79166666666</v>
      </c>
      <c r="B2645" t="n">
        <v/>
      </c>
    </row>
    <row r="2646">
      <c r="A2646" s="1" t="n">
        <v>45060.83333333334</v>
      </c>
      <c r="B2646" t="n">
        <v/>
      </c>
    </row>
    <row r="2647">
      <c r="A2647" s="1" t="n">
        <v>45060.875</v>
      </c>
      <c r="B2647" t="n">
        <v/>
      </c>
    </row>
    <row r="2648">
      <c r="A2648" s="1" t="n">
        <v>45060.91666666666</v>
      </c>
      <c r="B2648" t="n">
        <v/>
      </c>
    </row>
    <row r="2649">
      <c r="A2649" s="1" t="n">
        <v>45060.95833333334</v>
      </c>
      <c r="B2649" t="n">
        <v/>
      </c>
    </row>
    <row r="2650">
      <c r="A2650" s="1" t="n">
        <v>45061</v>
      </c>
      <c r="B2650" t="n">
        <v/>
      </c>
    </row>
    <row r="2651">
      <c r="A2651" s="1" t="n">
        <v>45061.04166666666</v>
      </c>
      <c r="B2651" t="n">
        <v/>
      </c>
    </row>
    <row r="2652">
      <c r="A2652" s="1" t="n">
        <v>45061.08333333334</v>
      </c>
      <c r="B2652" t="n">
        <v/>
      </c>
    </row>
    <row r="2653">
      <c r="A2653" s="1" t="n">
        <v>45061.125</v>
      </c>
      <c r="B2653" t="n">
        <v/>
      </c>
    </row>
    <row r="2654">
      <c r="A2654" s="1" t="n">
        <v>45061.16666666666</v>
      </c>
      <c r="B2654" t="n">
        <v/>
      </c>
    </row>
    <row r="2655">
      <c r="A2655" s="1" t="n">
        <v>45061.20833333334</v>
      </c>
      <c r="B2655" t="n">
        <v/>
      </c>
    </row>
    <row r="2656">
      <c r="A2656" s="1" t="n">
        <v>45061.25</v>
      </c>
      <c r="B2656" t="n">
        <v/>
      </c>
    </row>
    <row r="2657">
      <c r="A2657" s="1" t="n">
        <v>45061.29166666666</v>
      </c>
      <c r="B2657" t="n">
        <v/>
      </c>
    </row>
    <row r="2658">
      <c r="A2658" s="1" t="n">
        <v>45061.33333333334</v>
      </c>
      <c r="B2658" t="n">
        <v/>
      </c>
    </row>
    <row r="2659">
      <c r="A2659" s="1" t="n">
        <v>45061.375</v>
      </c>
      <c r="B2659" t="n">
        <v/>
      </c>
    </row>
    <row r="2660">
      <c r="A2660" s="1" t="n">
        <v>45061.41666666666</v>
      </c>
      <c r="B2660" t="n">
        <v/>
      </c>
    </row>
    <row r="2661">
      <c r="A2661" s="1" t="n">
        <v>45061.45833333334</v>
      </c>
      <c r="B2661" t="n">
        <v/>
      </c>
    </row>
    <row r="2662">
      <c r="A2662" s="1" t="n">
        <v>45061.5</v>
      </c>
      <c r="B2662" t="n">
        <v/>
      </c>
    </row>
    <row r="2663">
      <c r="A2663" s="1" t="n">
        <v>45061.54166666666</v>
      </c>
      <c r="B2663" t="n">
        <v/>
      </c>
    </row>
    <row r="2664">
      <c r="A2664" s="1" t="n">
        <v>45061.58333333334</v>
      </c>
      <c r="B2664" t="n">
        <v/>
      </c>
    </row>
    <row r="2665">
      <c r="A2665" s="1" t="n">
        <v>45061.625</v>
      </c>
      <c r="B2665" t="n">
        <v/>
      </c>
    </row>
    <row r="2666">
      <c r="A2666" s="1" t="n">
        <v>45061.66666666666</v>
      </c>
      <c r="B2666" t="n">
        <v/>
      </c>
    </row>
    <row r="2667">
      <c r="A2667" s="1" t="n">
        <v>45061.70833333334</v>
      </c>
      <c r="B2667" t="n">
        <v/>
      </c>
    </row>
    <row r="2668">
      <c r="A2668" s="1" t="n">
        <v>45061.75</v>
      </c>
      <c r="B2668" t="n">
        <v/>
      </c>
    </row>
    <row r="2669">
      <c r="A2669" s="1" t="n">
        <v>45061.79166666666</v>
      </c>
      <c r="B2669" t="n">
        <v/>
      </c>
    </row>
    <row r="2670">
      <c r="A2670" s="1" t="n">
        <v>45061.83333333334</v>
      </c>
      <c r="B2670" t="n">
        <v/>
      </c>
    </row>
    <row r="2671">
      <c r="A2671" s="1" t="n">
        <v>45061.875</v>
      </c>
      <c r="B2671" t="n">
        <v/>
      </c>
    </row>
    <row r="2672">
      <c r="A2672" s="1" t="n">
        <v>45061.91666666666</v>
      </c>
      <c r="B2672" t="n">
        <v/>
      </c>
    </row>
    <row r="2673">
      <c r="A2673" s="1" t="n">
        <v>45061.95833333334</v>
      </c>
      <c r="B2673" t="n">
        <v/>
      </c>
    </row>
    <row r="2674">
      <c r="A2674" s="1" t="n">
        <v>45062</v>
      </c>
      <c r="B2674" t="n">
        <v/>
      </c>
    </row>
    <row r="2675">
      <c r="A2675" s="1" t="n">
        <v>45062.04166666666</v>
      </c>
      <c r="B2675" t="n">
        <v/>
      </c>
    </row>
    <row r="2676">
      <c r="A2676" s="1" t="n">
        <v>45062.08333333334</v>
      </c>
      <c r="B2676" t="n">
        <v/>
      </c>
    </row>
    <row r="2677">
      <c r="A2677" s="1" t="n">
        <v>45062.125</v>
      </c>
      <c r="B2677" t="n">
        <v/>
      </c>
    </row>
    <row r="2678">
      <c r="A2678" s="1" t="n">
        <v>45062.16666666666</v>
      </c>
      <c r="B2678" t="n">
        <v/>
      </c>
    </row>
    <row r="2679">
      <c r="A2679" s="1" t="n">
        <v>45062.20833333334</v>
      </c>
      <c r="B2679" t="n">
        <v/>
      </c>
    </row>
    <row r="2680">
      <c r="A2680" s="1" t="n">
        <v>45062.25</v>
      </c>
      <c r="B2680" t="n">
        <v/>
      </c>
    </row>
    <row r="2681">
      <c r="A2681" s="1" t="n">
        <v>45062.29166666666</v>
      </c>
      <c r="B2681" t="n">
        <v/>
      </c>
    </row>
    <row r="2682">
      <c r="A2682" s="1" t="n">
        <v>45062.33333333334</v>
      </c>
      <c r="B2682" t="n">
        <v/>
      </c>
    </row>
    <row r="2683">
      <c r="A2683" s="1" t="n">
        <v>45062.375</v>
      </c>
      <c r="B2683" t="n">
        <v/>
      </c>
    </row>
    <row r="2684">
      <c r="A2684" s="1" t="n">
        <v>45062.41666666666</v>
      </c>
      <c r="B2684" t="n">
        <v/>
      </c>
    </row>
    <row r="2685">
      <c r="A2685" s="1" t="n">
        <v>45062.45833333334</v>
      </c>
      <c r="B2685" t="n">
        <v/>
      </c>
    </row>
    <row r="2686">
      <c r="A2686" s="1" t="n">
        <v>45062.5</v>
      </c>
      <c r="B2686" t="n">
        <v/>
      </c>
    </row>
    <row r="2687">
      <c r="A2687" s="1" t="n">
        <v>45062.54166666666</v>
      </c>
      <c r="B2687" t="n">
        <v/>
      </c>
    </row>
    <row r="2688">
      <c r="A2688" s="1" t="n">
        <v>45062.58333333334</v>
      </c>
      <c r="B2688" t="n">
        <v/>
      </c>
    </row>
    <row r="2689">
      <c r="A2689" s="1" t="n">
        <v>45062.625</v>
      </c>
      <c r="B2689" t="n">
        <v/>
      </c>
    </row>
    <row r="2690">
      <c r="A2690" s="1" t="n">
        <v>45062.66666666666</v>
      </c>
      <c r="B2690" t="n">
        <v/>
      </c>
    </row>
    <row r="2691">
      <c r="A2691" s="1" t="n">
        <v>45062.70833333334</v>
      </c>
      <c r="B2691" t="n">
        <v/>
      </c>
    </row>
    <row r="2692">
      <c r="A2692" s="1" t="n">
        <v>45062.75</v>
      </c>
      <c r="B2692" t="n">
        <v/>
      </c>
    </row>
    <row r="2693">
      <c r="A2693" s="1" t="n">
        <v>45062.79166666666</v>
      </c>
      <c r="B2693" t="n">
        <v/>
      </c>
    </row>
    <row r="2694">
      <c r="A2694" s="1" t="n">
        <v>45062.83333333334</v>
      </c>
      <c r="B2694" t="n">
        <v/>
      </c>
    </row>
    <row r="2695">
      <c r="A2695" s="1" t="n">
        <v>45062.875</v>
      </c>
      <c r="B2695" t="n">
        <v/>
      </c>
    </row>
    <row r="2696">
      <c r="A2696" s="1" t="n">
        <v>45062.91666666666</v>
      </c>
      <c r="B2696" t="n">
        <v/>
      </c>
    </row>
    <row r="2697">
      <c r="A2697" s="1" t="n">
        <v>45062.95833333334</v>
      </c>
      <c r="B2697" t="n">
        <v/>
      </c>
    </row>
    <row r="2698">
      <c r="A2698" s="1" t="n">
        <v>45063</v>
      </c>
      <c r="B2698" t="n">
        <v/>
      </c>
    </row>
    <row r="2699">
      <c r="A2699" s="1" t="n">
        <v>45063.04166666666</v>
      </c>
      <c r="B2699" t="n">
        <v/>
      </c>
    </row>
    <row r="2700">
      <c r="A2700" s="1" t="n">
        <v>45063.08333333334</v>
      </c>
      <c r="B2700" t="n">
        <v/>
      </c>
    </row>
    <row r="2701">
      <c r="A2701" s="1" t="n">
        <v>45063.125</v>
      </c>
      <c r="B2701" t="n">
        <v/>
      </c>
    </row>
    <row r="2702">
      <c r="A2702" s="1" t="n">
        <v>45063.16666666666</v>
      </c>
      <c r="B2702" t="n">
        <v/>
      </c>
    </row>
    <row r="2703">
      <c r="A2703" s="1" t="n">
        <v>45063.20833333334</v>
      </c>
      <c r="B2703" t="n">
        <v/>
      </c>
    </row>
    <row r="2704">
      <c r="A2704" s="1" t="n">
        <v>45063.25</v>
      </c>
      <c r="B2704" t="n">
        <v/>
      </c>
    </row>
    <row r="2705">
      <c r="A2705" s="1" t="n">
        <v>45063.29166666666</v>
      </c>
      <c r="B2705" t="n">
        <v/>
      </c>
    </row>
    <row r="2706">
      <c r="A2706" s="1" t="n">
        <v>45063.33333333334</v>
      </c>
      <c r="B2706" t="n">
        <v/>
      </c>
    </row>
    <row r="2707">
      <c r="A2707" s="1" t="n">
        <v>45063.375</v>
      </c>
      <c r="B2707" t="n">
        <v/>
      </c>
    </row>
    <row r="2708">
      <c r="A2708" s="1" t="n">
        <v>45063.41666666666</v>
      </c>
      <c r="B2708" t="n">
        <v/>
      </c>
    </row>
    <row r="2709">
      <c r="A2709" s="1" t="n">
        <v>45063.45833333334</v>
      </c>
      <c r="B2709" t="n">
        <v/>
      </c>
    </row>
    <row r="2710">
      <c r="A2710" s="1" t="n">
        <v>45063.5</v>
      </c>
      <c r="B2710" t="n">
        <v/>
      </c>
    </row>
    <row r="2711">
      <c r="A2711" s="1" t="n">
        <v>45063.54166666666</v>
      </c>
      <c r="B2711" t="n">
        <v/>
      </c>
    </row>
    <row r="2712">
      <c r="A2712" s="1" t="n">
        <v>45063.58333333334</v>
      </c>
      <c r="B2712" t="n">
        <v/>
      </c>
    </row>
    <row r="2713">
      <c r="A2713" s="1" t="n">
        <v>45063.625</v>
      </c>
      <c r="B2713" t="n">
        <v/>
      </c>
    </row>
    <row r="2714">
      <c r="A2714" s="1" t="n">
        <v>45063.66666666666</v>
      </c>
      <c r="B2714" t="n">
        <v>69.87298636363636</v>
      </c>
    </row>
    <row r="2715">
      <c r="A2715" s="1" t="n">
        <v>45063.70833333334</v>
      </c>
      <c r="B2715" t="n">
        <v/>
      </c>
    </row>
    <row r="2716">
      <c r="A2716" s="1" t="n">
        <v>45063.75</v>
      </c>
      <c r="B2716" t="n">
        <v/>
      </c>
    </row>
    <row r="2717">
      <c r="A2717" s="1" t="n">
        <v>45063.79166666666</v>
      </c>
      <c r="B2717" t="n">
        <v/>
      </c>
    </row>
    <row r="2718">
      <c r="A2718" s="1" t="n">
        <v>45063.83333333334</v>
      </c>
      <c r="B2718" t="n">
        <v/>
      </c>
    </row>
    <row r="2719">
      <c r="A2719" s="1" t="n">
        <v>45063.875</v>
      </c>
      <c r="B2719" t="n">
        <v/>
      </c>
    </row>
    <row r="2720">
      <c r="A2720" s="1" t="n">
        <v>45063.91666666666</v>
      </c>
      <c r="B2720" t="n">
        <v/>
      </c>
    </row>
    <row r="2721">
      <c r="A2721" s="1" t="n">
        <v>45063.95833333334</v>
      </c>
      <c r="B2721" t="n">
        <v/>
      </c>
    </row>
    <row r="2722">
      <c r="A2722" s="1" t="n">
        <v>45064</v>
      </c>
      <c r="B2722" t="n">
        <v>95.27033333333333</v>
      </c>
    </row>
    <row r="2723">
      <c r="A2723" s="1" t="n">
        <v>45064.04166666666</v>
      </c>
      <c r="B2723" t="n">
        <v>89.62213250000001</v>
      </c>
    </row>
    <row r="2724">
      <c r="A2724" s="1" t="n">
        <v>45064.08333333334</v>
      </c>
      <c r="B2724" t="n">
        <v>82.92217166666667</v>
      </c>
    </row>
    <row r="2725">
      <c r="A2725" s="1" t="n">
        <v>45064.125</v>
      </c>
      <c r="B2725" t="n">
        <v>74.68633583333333</v>
      </c>
    </row>
    <row r="2726">
      <c r="A2726" s="1" t="n">
        <v>45064.16666666666</v>
      </c>
      <c r="B2726" t="n">
        <v>73.94579916666667</v>
      </c>
    </row>
    <row r="2727">
      <c r="A2727" s="1" t="n">
        <v>45064.20833333334</v>
      </c>
      <c r="B2727" t="n">
        <v>71.43213583333333</v>
      </c>
    </row>
    <row r="2728">
      <c r="A2728" s="1" t="n">
        <v>45064.25</v>
      </c>
      <c r="B2728" t="n">
        <v>71.1457425</v>
      </c>
    </row>
    <row r="2729">
      <c r="A2729" s="1" t="n">
        <v>45064.29166666666</v>
      </c>
      <c r="B2729" t="n">
        <v>65.49396083333333</v>
      </c>
    </row>
    <row r="2730">
      <c r="A2730" s="1" t="n">
        <v>45064.33333333334</v>
      </c>
      <c r="B2730" t="n">
        <v>59.04578916666667</v>
      </c>
    </row>
    <row r="2731">
      <c r="A2731" s="1" t="n">
        <v>45064.375</v>
      </c>
      <c r="B2731" t="n">
        <v>59.80730333333333</v>
      </c>
    </row>
    <row r="2732">
      <c r="A2732" s="1" t="n">
        <v>45064.41666666666</v>
      </c>
      <c r="B2732" t="n">
        <v>62.0341225</v>
      </c>
    </row>
    <row r="2733">
      <c r="A2733" s="1" t="n">
        <v>45064.45833333334</v>
      </c>
      <c r="B2733" t="n">
        <v>61.0337925</v>
      </c>
    </row>
    <row r="2734">
      <c r="A2734" s="1" t="n">
        <v>45064.5</v>
      </c>
      <c r="B2734" t="n">
        <v>58.7126625</v>
      </c>
    </row>
    <row r="2735">
      <c r="A2735" s="1" t="n">
        <v>45064.54166666666</v>
      </c>
      <c r="B2735" t="n">
        <v>57.87159500000001</v>
      </c>
    </row>
    <row r="2736">
      <c r="A2736" s="1" t="n">
        <v>45064.58333333334</v>
      </c>
      <c r="B2736" t="n">
        <v>57.62215</v>
      </c>
    </row>
    <row r="2737">
      <c r="A2737" s="1" t="n">
        <v>45064.625</v>
      </c>
      <c r="B2737" t="n">
        <v>55.17351727272727</v>
      </c>
    </row>
    <row r="2738">
      <c r="A2738" s="1" t="n">
        <v>45064.66666666666</v>
      </c>
      <c r="B2738" t="n">
        <v/>
      </c>
    </row>
    <row r="2739">
      <c r="A2739" s="1" t="n">
        <v>45064.70833333334</v>
      </c>
      <c r="B2739" t="n">
        <v>61.9676325</v>
      </c>
    </row>
    <row r="2740">
      <c r="A2740" s="1" t="n">
        <v>45064.75</v>
      </c>
      <c r="B2740" t="n">
        <v>65.17412666666667</v>
      </c>
    </row>
    <row r="2741">
      <c r="A2741" s="1" t="n">
        <v>45064.79166666666</v>
      </c>
      <c r="B2741" t="n">
        <v>66.1025775</v>
      </c>
    </row>
    <row r="2742">
      <c r="A2742" s="1" t="n">
        <v>45064.83333333334</v>
      </c>
      <c r="B2742" t="n">
        <v>69.92465083333333</v>
      </c>
    </row>
    <row r="2743">
      <c r="A2743" s="1" t="n">
        <v>45064.875</v>
      </c>
      <c r="B2743" t="n">
        <v>72.38131916666667</v>
      </c>
    </row>
    <row r="2744">
      <c r="A2744" s="1" t="n">
        <v>45064.91666666666</v>
      </c>
      <c r="B2744" t="n">
        <v>70.79181749999999</v>
      </c>
    </row>
    <row r="2745">
      <c r="A2745" s="1" t="n">
        <v>45064.95833333334</v>
      </c>
      <c r="B2745" t="n">
        <v>75.07254666666667</v>
      </c>
    </row>
    <row r="2746">
      <c r="A2746" s="1" t="n">
        <v>45065</v>
      </c>
      <c r="B2746" t="n">
        <v>75.82660416666667</v>
      </c>
    </row>
    <row r="2747">
      <c r="A2747" s="1" t="n">
        <v>45065.04166666666</v>
      </c>
      <c r="B2747" t="n">
        <v>78.14662666666668</v>
      </c>
    </row>
    <row r="2748">
      <c r="A2748" s="1" t="n">
        <v>45065.08333333334</v>
      </c>
      <c r="B2748" t="n">
        <v>79.67751249999999</v>
      </c>
    </row>
    <row r="2749">
      <c r="A2749" s="1" t="n">
        <v>45065.125</v>
      </c>
      <c r="B2749" t="n">
        <v>82.58220333333334</v>
      </c>
    </row>
    <row r="2750">
      <c r="A2750" s="1" t="n">
        <v>45065.16666666666</v>
      </c>
      <c r="B2750" t="n">
        <v>84.8497675</v>
      </c>
    </row>
    <row r="2751">
      <c r="A2751" s="1" t="n">
        <v>45065.20833333334</v>
      </c>
      <c r="B2751" t="n">
        <v>83.13508166666666</v>
      </c>
    </row>
    <row r="2752">
      <c r="A2752" s="1" t="n">
        <v>45065.25</v>
      </c>
      <c r="B2752" t="n">
        <v>81.36600333333332</v>
      </c>
    </row>
    <row r="2753">
      <c r="A2753" s="1" t="n">
        <v>45065.29166666666</v>
      </c>
      <c r="B2753" t="n">
        <v>79.67774166666668</v>
      </c>
    </row>
    <row r="2754">
      <c r="A2754" s="1" t="n">
        <v>45065.33333333334</v>
      </c>
      <c r="B2754" t="n">
        <v>75.82832999999999</v>
      </c>
    </row>
    <row r="2755">
      <c r="A2755" s="1" t="n">
        <v>45065.375</v>
      </c>
      <c r="B2755" t="n">
        <v>71.51989583333334</v>
      </c>
    </row>
    <row r="2756">
      <c r="A2756" s="1" t="n">
        <v>45065.41666666666</v>
      </c>
      <c r="B2756" t="n">
        <v>71.06428583333333</v>
      </c>
    </row>
    <row r="2757">
      <c r="A2757" s="1" t="n">
        <v>45065.45833333334</v>
      </c>
      <c r="B2757" t="n">
        <v>62.9935625</v>
      </c>
    </row>
    <row r="2758">
      <c r="A2758" s="1" t="n">
        <v>45065.5</v>
      </c>
      <c r="B2758" t="n">
        <v>59.48824333333334</v>
      </c>
    </row>
    <row r="2759">
      <c r="A2759" s="1" t="n">
        <v>45065.54166666666</v>
      </c>
      <c r="B2759" t="n">
        <v>57.7247825</v>
      </c>
    </row>
    <row r="2760">
      <c r="A2760" s="1" t="n">
        <v>45065.58333333334</v>
      </c>
      <c r="B2760" t="n">
        <v>57.87835583333333</v>
      </c>
    </row>
    <row r="2761">
      <c r="A2761" s="1" t="n">
        <v>45065.625</v>
      </c>
      <c r="B2761" t="n">
        <v>61.97002583333333</v>
      </c>
    </row>
    <row r="2762">
      <c r="A2762" s="1" t="n">
        <v>45065.66666666666</v>
      </c>
      <c r="B2762" t="n">
        <v>64.68098166666667</v>
      </c>
    </row>
    <row r="2763">
      <c r="A2763" s="1" t="n">
        <v>45065.70833333334</v>
      </c>
      <c r="B2763" t="n">
        <v>72.12818166666666</v>
      </c>
    </row>
    <row r="2764">
      <c r="A2764" s="1" t="n">
        <v>45065.75</v>
      </c>
      <c r="B2764" t="n">
        <v>76.37334916666667</v>
      </c>
    </row>
    <row r="2765">
      <c r="A2765" s="1" t="n">
        <v>45065.79166666666</v>
      </c>
      <c r="B2765" t="n">
        <v>77.4327275</v>
      </c>
    </row>
    <row r="2766">
      <c r="A2766" s="1" t="n">
        <v>45065.83333333334</v>
      </c>
      <c r="B2766" t="n">
        <v>81.88606666666666</v>
      </c>
    </row>
    <row r="2767">
      <c r="A2767" s="1" t="n">
        <v>45065.875</v>
      </c>
      <c r="B2767" t="n">
        <v>88.30616583333334</v>
      </c>
    </row>
    <row r="2768">
      <c r="A2768" s="1" t="n">
        <v>45065.91666666666</v>
      </c>
      <c r="B2768" t="n">
        <v>87.130375</v>
      </c>
    </row>
    <row r="2769">
      <c r="A2769" s="1" t="n">
        <v>45065.95833333334</v>
      </c>
      <c r="B2769" t="n">
        <v>89.69833416666667</v>
      </c>
    </row>
    <row r="2770">
      <c r="A2770" s="1" t="n">
        <v>45066</v>
      </c>
      <c r="B2770" t="n">
        <v>87.23580333333332</v>
      </c>
    </row>
    <row r="2771">
      <c r="A2771" s="1" t="n">
        <v>45066.04166666666</v>
      </c>
      <c r="B2771" t="n">
        <v>88.01326999999999</v>
      </c>
    </row>
    <row r="2772">
      <c r="A2772" s="1" t="n">
        <v>45066.08333333334</v>
      </c>
      <c r="B2772" t="n">
        <v>91.88918916666667</v>
      </c>
    </row>
    <row r="2773">
      <c r="A2773" s="1" t="n">
        <v>45066.125</v>
      </c>
      <c r="B2773" t="n">
        <v>89.55935416666667</v>
      </c>
    </row>
    <row r="2774">
      <c r="A2774" s="1" t="n">
        <v>45066.16666666666</v>
      </c>
      <c r="B2774" t="n">
        <v>87.71939833333333</v>
      </c>
    </row>
    <row r="2775">
      <c r="A2775" s="1" t="n">
        <v>45066.20833333334</v>
      </c>
      <c r="B2775" t="n">
        <v>86.18400454545454</v>
      </c>
    </row>
    <row r="2776">
      <c r="A2776" s="1" t="n">
        <v>45066.25</v>
      </c>
      <c r="B2776" t="n">
        <v/>
      </c>
    </row>
    <row r="2777">
      <c r="A2777" s="1" t="n">
        <v>45066.29166666666</v>
      </c>
      <c r="B2777" t="n">
        <v>86.08229</v>
      </c>
    </row>
    <row r="2778">
      <c r="A2778" s="1" t="n">
        <v>45066.33333333334</v>
      </c>
      <c r="B2778" t="n">
        <v>92.80889000000001</v>
      </c>
    </row>
    <row r="2779">
      <c r="A2779" s="1" t="n">
        <v>45066.375</v>
      </c>
      <c r="B2779" t="n">
        <v>92.6594475</v>
      </c>
    </row>
    <row r="2780">
      <c r="A2780" s="1" t="n">
        <v>45066.41666666666</v>
      </c>
      <c r="B2780" t="n">
        <v>85.61759416666666</v>
      </c>
    </row>
    <row r="2781">
      <c r="A2781" s="1" t="n">
        <v>45066.45833333334</v>
      </c>
      <c r="B2781" t="n">
        <v>81.5206909090909</v>
      </c>
    </row>
    <row r="2782">
      <c r="A2782" s="1" t="n">
        <v>45066.5</v>
      </c>
      <c r="B2782" t="n">
        <v/>
      </c>
    </row>
    <row r="2783">
      <c r="A2783" s="1" t="n">
        <v>45066.54166666666</v>
      </c>
      <c r="B2783" t="n">
        <v>63.35471666666667</v>
      </c>
    </row>
    <row r="2784">
      <c r="A2784" s="1" t="n">
        <v>45066.58333333334</v>
      </c>
      <c r="B2784" t="n">
        <v>62.36587166666666</v>
      </c>
    </row>
    <row r="2785">
      <c r="A2785" s="1" t="n">
        <v>45066.625</v>
      </c>
      <c r="B2785" t="n">
        <v>73.69610916666666</v>
      </c>
    </row>
    <row r="2786">
      <c r="A2786" s="1" t="n">
        <v>45066.66666666666</v>
      </c>
      <c r="B2786" t="n">
        <v>76.84895083333333</v>
      </c>
    </row>
    <row r="2787">
      <c r="A2787" s="1" t="n">
        <v>45066.70833333334</v>
      </c>
      <c r="B2787" t="n">
        <v>77.43360416666667</v>
      </c>
    </row>
    <row r="2788">
      <c r="A2788" s="1" t="n">
        <v>45066.75</v>
      </c>
      <c r="B2788" t="n">
        <v>84.15183166666667</v>
      </c>
    </row>
    <row r="2789">
      <c r="A2789" s="1" t="n">
        <v>45066.79166666666</v>
      </c>
      <c r="B2789" t="n">
        <v>88.93230666666666</v>
      </c>
    </row>
    <row r="2790">
      <c r="A2790" s="1" t="n">
        <v>45066.83333333334</v>
      </c>
      <c r="B2790" t="n">
        <v>88.91755083333334</v>
      </c>
    </row>
    <row r="2791">
      <c r="A2791" s="1" t="n">
        <v>45066.875</v>
      </c>
      <c r="B2791" t="n">
        <v>90.69697416666666</v>
      </c>
    </row>
    <row r="2792">
      <c r="A2792" s="1" t="n">
        <v>45066.91666666666</v>
      </c>
      <c r="B2792" t="n">
        <v>92.94626166666666</v>
      </c>
    </row>
    <row r="2793">
      <c r="A2793" s="1" t="n">
        <v>45066.95833333334</v>
      </c>
      <c r="B2793" t="n">
        <v>95.2811375</v>
      </c>
    </row>
    <row r="2794">
      <c r="A2794" s="1" t="n">
        <v>45067</v>
      </c>
      <c r="B2794" t="n">
        <v>94.29397</v>
      </c>
    </row>
    <row r="2795">
      <c r="A2795" s="1" t="n">
        <v>45067.04166666666</v>
      </c>
      <c r="B2795" t="n">
        <v>84.05854166666667</v>
      </c>
    </row>
    <row r="2796">
      <c r="A2796" s="1" t="n">
        <v>45067.08333333334</v>
      </c>
      <c r="B2796" t="n">
        <v>82.38826916666666</v>
      </c>
    </row>
    <row r="2797">
      <c r="A2797" s="1" t="n">
        <v>45067.125</v>
      </c>
      <c r="B2797" t="n">
        <v>91.00536916666668</v>
      </c>
    </row>
    <row r="2798">
      <c r="A2798" s="1" t="n">
        <v>45067.16666666666</v>
      </c>
      <c r="B2798" t="n">
        <v>96.50879250000001</v>
      </c>
    </row>
    <row r="2799">
      <c r="A2799" s="1" t="n">
        <v>45067.20833333334</v>
      </c>
      <c r="B2799" t="n">
        <v>95.05235499999999</v>
      </c>
    </row>
    <row r="2800">
      <c r="A2800" s="1" t="n">
        <v>45067.25</v>
      </c>
      <c r="B2800" t="n">
        <v>85.93781833333333</v>
      </c>
    </row>
    <row r="2801">
      <c r="A2801" s="1" t="n">
        <v>45067.29166666666</v>
      </c>
      <c r="B2801" t="n">
        <v>85.46992727272728</v>
      </c>
    </row>
    <row r="2802">
      <c r="A2802" s="1" t="n">
        <v>45067.33333333334</v>
      </c>
      <c r="B2802" t="n">
        <v/>
      </c>
    </row>
    <row r="2803">
      <c r="A2803" s="1" t="n">
        <v>45067.375</v>
      </c>
      <c r="B2803" t="n">
        <v>80.704955</v>
      </c>
    </row>
    <row r="2804">
      <c r="A2804" s="1" t="n">
        <v>45067.41666666666</v>
      </c>
      <c r="B2804" t="n">
        <v>79.5514175</v>
      </c>
    </row>
    <row r="2805">
      <c r="A2805" s="1" t="n">
        <v>45067.45833333334</v>
      </c>
      <c r="B2805" t="n">
        <v>76.87594916666667</v>
      </c>
    </row>
    <row r="2806">
      <c r="A2806" s="1" t="n">
        <v>45067.5</v>
      </c>
      <c r="B2806" t="n">
        <v>70.06809083333333</v>
      </c>
    </row>
    <row r="2807">
      <c r="A2807" s="1" t="n">
        <v>45067.54166666666</v>
      </c>
      <c r="B2807" t="n">
        <v>69.2492725</v>
      </c>
    </row>
    <row r="2808">
      <c r="A2808" s="1" t="n">
        <v>45067.58333333334</v>
      </c>
      <c r="B2808" t="n">
        <v>70.40001500000001</v>
      </c>
    </row>
    <row r="2809">
      <c r="A2809" s="1" t="n">
        <v>45067.625</v>
      </c>
      <c r="B2809" t="n">
        <v>75.46911416666667</v>
      </c>
    </row>
    <row r="2810">
      <c r="A2810" s="1" t="n">
        <v>45067.66666666666</v>
      </c>
      <c r="B2810" t="n">
        <v>83.6485825</v>
      </c>
    </row>
    <row r="2811">
      <c r="A2811" s="1" t="n">
        <v>45067.70833333334</v>
      </c>
      <c r="B2811" t="n">
        <v>82.80210083333334</v>
      </c>
    </row>
    <row r="2812">
      <c r="A2812" s="1" t="n">
        <v>45067.75</v>
      </c>
      <c r="B2812" t="n">
        <v>90.65401166666668</v>
      </c>
    </row>
    <row r="2813">
      <c r="A2813" s="1" t="n">
        <v>45067.79166666666</v>
      </c>
      <c r="B2813" t="n">
        <v>94.03299666666668</v>
      </c>
    </row>
    <row r="2814">
      <c r="A2814" s="1" t="n">
        <v>45067.83333333334</v>
      </c>
      <c r="B2814" t="n">
        <v>95.40043166666668</v>
      </c>
    </row>
    <row r="2815">
      <c r="A2815" s="1" t="n">
        <v>45067.875</v>
      </c>
      <c r="B2815" t="n">
        <v>89.96726749999999</v>
      </c>
    </row>
    <row r="2816">
      <c r="A2816" s="1" t="n">
        <v>45067.91666666666</v>
      </c>
      <c r="B2816" t="n">
        <v>89.38588499999999</v>
      </c>
    </row>
    <row r="2817">
      <c r="A2817" s="1" t="n">
        <v>45067.95833333334</v>
      </c>
      <c r="B2817" t="n">
        <v>89.38835499999999</v>
      </c>
    </row>
    <row r="2818">
      <c r="A2818" s="1" t="n">
        <v>45068</v>
      </c>
      <c r="B2818" t="n">
        <v>98.09707833333334</v>
      </c>
    </row>
    <row r="2819">
      <c r="A2819" s="1" t="n">
        <v>45068.04166666666</v>
      </c>
      <c r="B2819" t="n">
        <v>100</v>
      </c>
    </row>
    <row r="2820">
      <c r="A2820" s="1" t="n">
        <v>45068.08333333334</v>
      </c>
      <c r="B2820" t="n">
        <v>100</v>
      </c>
    </row>
    <row r="2821">
      <c r="A2821" s="1" t="n">
        <v>45068.125</v>
      </c>
      <c r="B2821" t="n">
        <v>100</v>
      </c>
    </row>
    <row r="2822">
      <c r="A2822" s="1" t="n">
        <v>45068.16666666666</v>
      </c>
      <c r="B2822" t="n">
        <v/>
      </c>
    </row>
    <row r="2823">
      <c r="A2823" s="1" t="n">
        <v>45068.20833333334</v>
      </c>
      <c r="B2823" t="n">
        <v/>
      </c>
    </row>
    <row r="2824">
      <c r="A2824" s="1" t="n">
        <v>45068.25</v>
      </c>
      <c r="B2824" t="n">
        <v/>
      </c>
    </row>
    <row r="2825">
      <c r="A2825" s="1" t="n">
        <v>45068.29166666666</v>
      </c>
      <c r="B2825" t="n">
        <v/>
      </c>
    </row>
    <row r="2826">
      <c r="A2826" s="1" t="n">
        <v>45068.33333333334</v>
      </c>
      <c r="B2826" t="n">
        <v/>
      </c>
    </row>
    <row r="2827">
      <c r="A2827" s="1" t="n">
        <v>45068.375</v>
      </c>
      <c r="B2827" t="n">
        <v/>
      </c>
    </row>
    <row r="2828">
      <c r="A2828" s="1" t="n">
        <v>45068.41666666666</v>
      </c>
      <c r="B2828" t="n">
        <v/>
      </c>
    </row>
    <row r="2829">
      <c r="A2829" s="1" t="n">
        <v>45068.45833333334</v>
      </c>
      <c r="B2829" t="n">
        <v>95.8953125</v>
      </c>
    </row>
    <row r="2830">
      <c r="A2830" s="1" t="n">
        <v>45068.5</v>
      </c>
      <c r="B2830" t="n">
        <v>90.35903333333333</v>
      </c>
    </row>
    <row r="2831">
      <c r="A2831" s="1" t="n">
        <v>45068.54166666666</v>
      </c>
      <c r="B2831" t="n">
        <v>85.28832333333334</v>
      </c>
    </row>
    <row r="2832">
      <c r="A2832" s="1" t="n">
        <v>45068.58333333334</v>
      </c>
      <c r="B2832" t="n">
        <v>78.35540166666667</v>
      </c>
    </row>
    <row r="2833">
      <c r="A2833" s="1" t="n">
        <v>45068.625</v>
      </c>
      <c r="B2833" t="n">
        <v>83.52156416666666</v>
      </c>
    </row>
    <row r="2834">
      <c r="A2834" s="1" t="n">
        <v>45068.66666666666</v>
      </c>
      <c r="B2834" t="n">
        <v>83.13864583333334</v>
      </c>
    </row>
    <row r="2835">
      <c r="A2835" s="1" t="n">
        <v>45068.70833333334</v>
      </c>
      <c r="B2835" t="n">
        <v>92.63500333333333</v>
      </c>
    </row>
    <row r="2836">
      <c r="A2836" s="1" t="n">
        <v>45068.75</v>
      </c>
      <c r="B2836" t="n">
        <v>93.36181583333332</v>
      </c>
    </row>
    <row r="2837">
      <c r="A2837" s="1" t="n">
        <v>45068.79166666666</v>
      </c>
      <c r="B2837" t="n">
        <v>95.73677666666667</v>
      </c>
    </row>
    <row r="2838">
      <c r="A2838" s="1" t="n">
        <v>45068.83333333334</v>
      </c>
      <c r="B2838" t="n">
        <v>99.16523666666667</v>
      </c>
    </row>
    <row r="2839">
      <c r="A2839" s="1" t="n">
        <v>45068.875</v>
      </c>
      <c r="B2839" t="n">
        <v>99.9080925</v>
      </c>
    </row>
    <row r="2840">
      <c r="A2840" s="1" t="n">
        <v>45068.91666666666</v>
      </c>
      <c r="B2840" t="n">
        <v>97.38895500000001</v>
      </c>
    </row>
    <row r="2841">
      <c r="A2841" s="1" t="n">
        <v>45068.95833333334</v>
      </c>
      <c r="B2841" t="n">
        <v>94.7567975</v>
      </c>
    </row>
    <row r="2842">
      <c r="A2842" s="1" t="n">
        <v>45069</v>
      </c>
      <c r="B2842" t="n">
        <v>95.4766225</v>
      </c>
    </row>
    <row r="2843">
      <c r="A2843" s="1" t="n">
        <v>45069.04166666666</v>
      </c>
      <c r="B2843" t="n">
        <v>97.92749583333334</v>
      </c>
    </row>
    <row r="2844">
      <c r="A2844" s="1" t="n">
        <v>45069.08333333334</v>
      </c>
      <c r="B2844" t="n">
        <v>98.37780833333333</v>
      </c>
    </row>
    <row r="2845">
      <c r="A2845" s="1" t="n">
        <v>45069.125</v>
      </c>
      <c r="B2845" t="n">
        <v>98.57630499999999</v>
      </c>
    </row>
    <row r="2846">
      <c r="A2846" s="1" t="n">
        <v>45069.16666666666</v>
      </c>
      <c r="B2846" t="n">
        <v>98.36940083333333</v>
      </c>
    </row>
    <row r="2847">
      <c r="A2847" s="1" t="n">
        <v>45069.20833333334</v>
      </c>
      <c r="B2847" t="n">
        <v>100</v>
      </c>
    </row>
    <row r="2848">
      <c r="A2848" s="1" t="n">
        <v>45069.25</v>
      </c>
      <c r="B2848" t="n">
        <v/>
      </c>
    </row>
    <row r="2849">
      <c r="A2849" s="1" t="n">
        <v>45069.29166666666</v>
      </c>
      <c r="B2849" t="n">
        <v/>
      </c>
    </row>
    <row r="2850">
      <c r="A2850" s="1" t="n">
        <v>45069.33333333334</v>
      </c>
      <c r="B2850" t="n">
        <v/>
      </c>
    </row>
    <row r="2851">
      <c r="A2851" s="1" t="n">
        <v>45069.375</v>
      </c>
      <c r="B2851" t="n">
        <v/>
      </c>
    </row>
    <row r="2852">
      <c r="A2852" s="1" t="n">
        <v>45069.41666666666</v>
      </c>
      <c r="B2852" t="n">
        <v/>
      </c>
    </row>
    <row r="2853">
      <c r="A2853" s="1" t="n">
        <v>45069.45833333334</v>
      </c>
      <c r="B2853" t="n">
        <v>90.22736545454546</v>
      </c>
    </row>
    <row r="2854">
      <c r="A2854" s="1" t="n">
        <v>45069.5</v>
      </c>
      <c r="B2854" t="n">
        <v/>
      </c>
    </row>
    <row r="2855">
      <c r="A2855" s="1" t="n">
        <v>45069.54166666666</v>
      </c>
      <c r="B2855" t="n">
        <v/>
      </c>
    </row>
    <row r="2856">
      <c r="A2856" s="1" t="n">
        <v>45069.58333333334</v>
      </c>
      <c r="B2856" t="n">
        <v>80.10607166666667</v>
      </c>
    </row>
    <row r="2857">
      <c r="A2857" s="1" t="n">
        <v>45069.625</v>
      </c>
      <c r="B2857" t="n">
        <v>86.81234272727274</v>
      </c>
    </row>
    <row r="2858">
      <c r="A2858" s="1" t="n">
        <v>45069.66666666666</v>
      </c>
      <c r="B2858" t="n">
        <v/>
      </c>
    </row>
    <row r="2859">
      <c r="A2859" s="1" t="n">
        <v>45069.70833333334</v>
      </c>
      <c r="B2859" t="n">
        <v>84.39243833333333</v>
      </c>
    </row>
    <row r="2860">
      <c r="A2860" s="1" t="n">
        <v>45069.75</v>
      </c>
      <c r="B2860" t="n">
        <v>84.85857750000001</v>
      </c>
    </row>
    <row r="2861">
      <c r="A2861" s="1" t="n">
        <v>45069.79166666666</v>
      </c>
      <c r="B2861" t="n">
        <v>90.00091083333332</v>
      </c>
    </row>
    <row r="2862">
      <c r="A2862" s="1" t="n">
        <v>45069.83333333334</v>
      </c>
      <c r="B2862" t="n">
        <v>93.24119</v>
      </c>
    </row>
    <row r="2863">
      <c r="A2863" s="1" t="n">
        <v>45069.875</v>
      </c>
      <c r="B2863" t="n">
        <v>92.27651166666668</v>
      </c>
    </row>
    <row r="2864">
      <c r="A2864" s="1" t="n">
        <v>45069.91666666666</v>
      </c>
      <c r="B2864" t="n">
        <v>93.15836666666667</v>
      </c>
    </row>
    <row r="2865">
      <c r="A2865" s="1" t="n">
        <v>45069.95833333334</v>
      </c>
      <c r="B2865" t="n">
        <v>93.23985833333334</v>
      </c>
    </row>
    <row r="2866">
      <c r="A2866" s="1" t="n">
        <v>45070</v>
      </c>
      <c r="B2866" t="n">
        <v>95.52592750000001</v>
      </c>
    </row>
    <row r="2867">
      <c r="A2867" s="1" t="n">
        <v>45070.04166666666</v>
      </c>
      <c r="B2867" t="n">
        <v>93.57254166666667</v>
      </c>
    </row>
    <row r="2868">
      <c r="A2868" s="1" t="n">
        <v>45070.08333333334</v>
      </c>
      <c r="B2868" t="n">
        <v>93.49937749999999</v>
      </c>
    </row>
    <row r="2869">
      <c r="A2869" s="1" t="n">
        <v>45070.125</v>
      </c>
      <c r="B2869" t="n">
        <v>94.22017916666665</v>
      </c>
    </row>
    <row r="2870">
      <c r="A2870" s="1" t="n">
        <v>45070.16666666666</v>
      </c>
      <c r="B2870" t="n">
        <v>99.49507999999999</v>
      </c>
    </row>
    <row r="2871">
      <c r="A2871" s="1" t="n">
        <v>45070.20833333334</v>
      </c>
      <c r="B2871" t="n">
        <v>98.65844</v>
      </c>
    </row>
    <row r="2872">
      <c r="A2872" s="1" t="n">
        <v>45070.25</v>
      </c>
      <c r="B2872" t="n">
        <v>96.05141666666667</v>
      </c>
    </row>
    <row r="2873">
      <c r="A2873" s="1" t="n">
        <v>45070.29166666666</v>
      </c>
      <c r="B2873" t="n">
        <v>85.07295666666666</v>
      </c>
    </row>
    <row r="2874">
      <c r="A2874" s="1" t="n">
        <v>45070.33333333334</v>
      </c>
      <c r="B2874" t="n">
        <v>79.15898</v>
      </c>
    </row>
    <row r="2875">
      <c r="A2875" s="1" t="n">
        <v>45070.375</v>
      </c>
      <c r="B2875" t="n">
        <v>78.60114416666666</v>
      </c>
    </row>
    <row r="2876">
      <c r="A2876" s="1" t="n">
        <v>45070.41666666666</v>
      </c>
      <c r="B2876" t="n">
        <v>70.80965583333334</v>
      </c>
    </row>
    <row r="2877">
      <c r="A2877" s="1" t="n">
        <v>45070.45833333334</v>
      </c>
      <c r="B2877" t="n">
        <v>74.70875333333333</v>
      </c>
    </row>
    <row r="2878">
      <c r="A2878" s="1" t="n">
        <v>45070.5</v>
      </c>
      <c r="B2878" t="n">
        <v>79.17364999999999</v>
      </c>
    </row>
    <row r="2879">
      <c r="A2879" s="1" t="n">
        <v>45070.54166666666</v>
      </c>
      <c r="B2879" t="n">
        <v>75.38428</v>
      </c>
    </row>
    <row r="2880">
      <c r="A2880" s="1" t="n">
        <v>45070.58333333334</v>
      </c>
      <c r="B2880" t="n">
        <v>72.74200833333333</v>
      </c>
    </row>
    <row r="2881">
      <c r="A2881" s="1" t="n">
        <v>45070.625</v>
      </c>
      <c r="B2881" t="n">
        <v>87.1662625</v>
      </c>
    </row>
    <row r="2882">
      <c r="A2882" s="1" t="n">
        <v>45070.66666666666</v>
      </c>
      <c r="B2882" t="n">
        <v>88.56832416666667</v>
      </c>
    </row>
    <row r="2883">
      <c r="A2883" s="1" t="n">
        <v>45070.70833333334</v>
      </c>
      <c r="B2883" t="n">
        <v>90.07989833333333</v>
      </c>
    </row>
    <row r="2884">
      <c r="A2884" s="1" t="n">
        <v>45070.75</v>
      </c>
      <c r="B2884" t="n">
        <v>92.26598916666667</v>
      </c>
    </row>
    <row r="2885">
      <c r="A2885" s="1" t="n">
        <v>45070.79166666666</v>
      </c>
      <c r="B2885" t="n">
        <v>91.3204925</v>
      </c>
    </row>
    <row r="2886">
      <c r="A2886" s="1" t="n">
        <v>45070.83333333334</v>
      </c>
      <c r="B2886" t="n">
        <v>92.14001333333333</v>
      </c>
    </row>
    <row r="2887">
      <c r="A2887" s="1" t="n">
        <v>45070.875</v>
      </c>
      <c r="B2887" t="n">
        <v>90.6038075</v>
      </c>
    </row>
    <row r="2888">
      <c r="A2888" s="1" t="n">
        <v>45070.91666666666</v>
      </c>
      <c r="B2888" t="n">
        <v>91.98649916666666</v>
      </c>
    </row>
    <row r="2889">
      <c r="A2889" s="1" t="n">
        <v>45070.95833333334</v>
      </c>
      <c r="B2889" t="n">
        <v>90.40272416666666</v>
      </c>
    </row>
    <row r="2890">
      <c r="A2890" s="1" t="n">
        <v>45071</v>
      </c>
      <c r="B2890" t="n">
        <v>93.73350416666666</v>
      </c>
    </row>
    <row r="2891">
      <c r="A2891" s="1" t="n">
        <v>45071.04166666666</v>
      </c>
      <c r="B2891" t="n">
        <v>94.9075575</v>
      </c>
    </row>
    <row r="2892">
      <c r="A2892" s="1" t="n">
        <v>45071.08333333334</v>
      </c>
      <c r="B2892" t="n">
        <v>93.65095333333333</v>
      </c>
    </row>
    <row r="2893">
      <c r="A2893" s="1" t="n">
        <v>45071.125</v>
      </c>
      <c r="B2893" t="n">
        <v>94.60030166666667</v>
      </c>
    </row>
    <row r="2894">
      <c r="A2894" s="1" t="n">
        <v>45071.16666666666</v>
      </c>
      <c r="B2894" t="n">
        <v>96.50021</v>
      </c>
    </row>
    <row r="2895">
      <c r="A2895" s="1" t="n">
        <v>45071.20833333334</v>
      </c>
      <c r="B2895" t="n">
        <v>95.79538166666667</v>
      </c>
    </row>
    <row r="2896">
      <c r="A2896" s="1" t="n">
        <v>45071.25</v>
      </c>
      <c r="B2896" t="n">
        <v>94.232265</v>
      </c>
    </row>
    <row r="2897">
      <c r="A2897" s="1" t="n">
        <v>45071.29166666666</v>
      </c>
      <c r="B2897" t="n">
        <v>93.07547416666667</v>
      </c>
    </row>
    <row r="2898">
      <c r="A2898" s="1" t="n">
        <v>45071.33333333334</v>
      </c>
      <c r="B2898" t="n">
        <v>79.21824500000001</v>
      </c>
    </row>
    <row r="2899">
      <c r="A2899" s="1" t="n">
        <v>45071.375</v>
      </c>
      <c r="B2899" t="n">
        <v>69.16746333333333</v>
      </c>
    </row>
    <row r="2900">
      <c r="A2900" s="1" t="n">
        <v>45071.41666666666</v>
      </c>
      <c r="B2900" t="n">
        <v>61.74141416666667</v>
      </c>
    </row>
    <row r="2901">
      <c r="A2901" s="1" t="n">
        <v>45071.45833333334</v>
      </c>
      <c r="B2901" t="n">
        <v>77.57036833333333</v>
      </c>
    </row>
    <row r="2902">
      <c r="A2902" s="1" t="n">
        <v>45071.5</v>
      </c>
      <c r="B2902" t="n">
        <v>71.8428825</v>
      </c>
    </row>
    <row r="2903">
      <c r="A2903" s="1" t="n">
        <v>45071.54166666666</v>
      </c>
      <c r="B2903" t="n">
        <v>66.3455275</v>
      </c>
    </row>
    <row r="2904">
      <c r="A2904" s="1" t="n">
        <v>45071.58333333334</v>
      </c>
      <c r="B2904" t="n">
        <v>80.43819083333334</v>
      </c>
    </row>
    <row r="2905">
      <c r="A2905" s="1" t="n">
        <v>45071.625</v>
      </c>
      <c r="B2905" t="n">
        <v>83.39511166666666</v>
      </c>
    </row>
    <row r="2906">
      <c r="A2906" s="1" t="n">
        <v>45071.66666666666</v>
      </c>
      <c r="B2906" t="n">
        <v>84.90201833333333</v>
      </c>
    </row>
    <row r="2907">
      <c r="A2907" s="1" t="n">
        <v>45071.70833333334</v>
      </c>
      <c r="B2907" t="n">
        <v>91.10866545454546</v>
      </c>
    </row>
    <row r="2908">
      <c r="A2908" s="1" t="n">
        <v>45071.75</v>
      </c>
      <c r="B2908" t="n">
        <v/>
      </c>
    </row>
    <row r="2909">
      <c r="A2909" s="1" t="n">
        <v>45071.79166666666</v>
      </c>
      <c r="B2909" t="n">
        <v>92.49018916666667</v>
      </c>
    </row>
    <row r="2910">
      <c r="A2910" s="1" t="n">
        <v>45071.83333333334</v>
      </c>
      <c r="B2910" t="n">
        <v>89.25596916666666</v>
      </c>
    </row>
    <row r="2911">
      <c r="A2911" s="1" t="n">
        <v>45071.875</v>
      </c>
      <c r="B2911" t="n">
        <v>87.03392833333334</v>
      </c>
    </row>
    <row r="2912">
      <c r="A2912" s="1" t="n">
        <v>45071.91666666666</v>
      </c>
      <c r="B2912" t="n">
        <v>85.86736083333334</v>
      </c>
    </row>
    <row r="2913">
      <c r="A2913" s="1" t="n">
        <v>45071.95833333334</v>
      </c>
      <c r="B2913" t="n">
        <v>82.8721</v>
      </c>
    </row>
    <row r="2914">
      <c r="A2914" s="1" t="n">
        <v>45072</v>
      </c>
      <c r="B2914" t="n">
        <v>80.50099666666667</v>
      </c>
    </row>
    <row r="2915">
      <c r="A2915" s="1" t="n">
        <v>45072.04166666666</v>
      </c>
      <c r="B2915" t="n">
        <v>81.91333916666666</v>
      </c>
    </row>
    <row r="2916">
      <c r="A2916" s="1" t="n">
        <v>45072.08333333334</v>
      </c>
      <c r="B2916" t="n">
        <v>81.23239666666667</v>
      </c>
    </row>
    <row r="2917">
      <c r="A2917" s="1" t="n">
        <v>45072.125</v>
      </c>
      <c r="B2917" t="n">
        <v>88.02262666666667</v>
      </c>
    </row>
    <row r="2918">
      <c r="A2918" s="1" t="n">
        <v>45072.16666666666</v>
      </c>
      <c r="B2918" t="n">
        <v>98.11401166666667</v>
      </c>
    </row>
    <row r="2919">
      <c r="A2919" s="1" t="n">
        <v>45072.20833333334</v>
      </c>
      <c r="B2919" t="n">
        <v>98.99924166666666</v>
      </c>
    </row>
    <row r="2920">
      <c r="A2920" s="1" t="n">
        <v>45072.25</v>
      </c>
      <c r="B2920" t="n">
        <v>99.24765272727272</v>
      </c>
    </row>
    <row r="2921">
      <c r="A2921" s="1" t="n">
        <v>45072.29166666666</v>
      </c>
      <c r="B2921" t="n">
        <v/>
      </c>
    </row>
    <row r="2922">
      <c r="A2922" s="1" t="n">
        <v>45072.33333333334</v>
      </c>
      <c r="B2922" t="n">
        <v/>
      </c>
    </row>
    <row r="2923">
      <c r="A2923" s="1" t="n">
        <v>45072.375</v>
      </c>
      <c r="B2923" t="n">
        <v/>
      </c>
    </row>
    <row r="2924">
      <c r="A2924" s="1" t="n">
        <v>45072.41666666666</v>
      </c>
      <c r="B2924" t="n">
        <v/>
      </c>
    </row>
    <row r="2925">
      <c r="A2925" s="1" t="n">
        <v>45072.45833333334</v>
      </c>
      <c r="B2925" t="n">
        <v>98.2384225</v>
      </c>
    </row>
    <row r="2926">
      <c r="A2926" s="1" t="n">
        <v>45072.5</v>
      </c>
      <c r="B2926" t="n">
        <v>97.14734416666666</v>
      </c>
    </row>
    <row r="2927">
      <c r="A2927" s="1" t="n">
        <v>45072.54166666666</v>
      </c>
      <c r="B2927" t="n">
        <v>94.26968333333333</v>
      </c>
    </row>
    <row r="2928">
      <c r="A2928" s="1" t="n">
        <v>45072.58333333334</v>
      </c>
      <c r="B2928" t="n">
        <v>90.6432975</v>
      </c>
    </row>
    <row r="2929">
      <c r="A2929" s="1" t="n">
        <v>45072.625</v>
      </c>
      <c r="B2929" t="n">
        <v>87.14843999999999</v>
      </c>
    </row>
    <row r="2930">
      <c r="A2930" s="1" t="n">
        <v>45072.66666666666</v>
      </c>
      <c r="B2930" t="n">
        <v/>
      </c>
    </row>
    <row r="2931">
      <c r="A2931" s="1" t="n">
        <v>45072.70833333334</v>
      </c>
      <c r="B2931" t="n">
        <v>90.61278083333333</v>
      </c>
    </row>
    <row r="2932">
      <c r="A2932" s="1" t="n">
        <v>45072.75</v>
      </c>
      <c r="B2932" t="n">
        <v>94.05034416666666</v>
      </c>
    </row>
    <row r="2933">
      <c r="A2933" s="1" t="n">
        <v>45072.79166666666</v>
      </c>
      <c r="B2933" t="n">
        <v>97.03103750000001</v>
      </c>
    </row>
    <row r="2934">
      <c r="A2934" s="1" t="n">
        <v>45072.83333333334</v>
      </c>
      <c r="B2934" t="n">
        <v>97.79001</v>
      </c>
    </row>
    <row r="2935">
      <c r="A2935" s="1" t="n">
        <v>45072.875</v>
      </c>
      <c r="B2935" t="n">
        <v>95.1827675</v>
      </c>
    </row>
    <row r="2936">
      <c r="A2936" s="1" t="n">
        <v>45072.91666666666</v>
      </c>
      <c r="B2936" t="n">
        <v>85.96805999999999</v>
      </c>
    </row>
    <row r="2937">
      <c r="A2937" s="1" t="n">
        <v>45072.95833333334</v>
      </c>
      <c r="B2937" t="n">
        <v>80.77342454545455</v>
      </c>
    </row>
    <row r="2938">
      <c r="A2938" s="1" t="n">
        <v>45073</v>
      </c>
      <c r="B2938" t="n">
        <v>83.21001083333333</v>
      </c>
    </row>
    <row r="2939">
      <c r="A2939" s="1" t="n">
        <v>45073.04166666666</v>
      </c>
      <c r="B2939" t="n">
        <v>82.67185083333334</v>
      </c>
    </row>
    <row r="2940">
      <c r="A2940" s="1" t="n">
        <v>45073.08333333334</v>
      </c>
      <c r="B2940" t="n">
        <v>80.2481575</v>
      </c>
    </row>
    <row r="2941">
      <c r="A2941" s="1" t="n">
        <v>45073.125</v>
      </c>
      <c r="B2941" t="n">
        <v>74.11794666666667</v>
      </c>
    </row>
    <row r="2942">
      <c r="A2942" s="1" t="n">
        <v>45073.16666666666</v>
      </c>
      <c r="B2942" t="n">
        <v>79.53563749999999</v>
      </c>
    </row>
    <row r="2943">
      <c r="A2943" s="1" t="n">
        <v>45073.20833333334</v>
      </c>
      <c r="B2943" t="n">
        <v>80.81871181818182</v>
      </c>
    </row>
    <row r="2944">
      <c r="A2944" s="1" t="n">
        <v>45073.25</v>
      </c>
      <c r="B2944" t="n">
        <v/>
      </c>
    </row>
    <row r="2945">
      <c r="A2945" s="1" t="n">
        <v>45073.29166666666</v>
      </c>
      <c r="B2945" t="n">
        <v>69.32349916666666</v>
      </c>
    </row>
    <row r="2946">
      <c r="A2946" s="1" t="n">
        <v>45073.33333333334</v>
      </c>
      <c r="B2946" t="n">
        <v>63.65636</v>
      </c>
    </row>
    <row r="2947">
      <c r="A2947" s="1" t="n">
        <v>45073.375</v>
      </c>
      <c r="B2947" t="n">
        <v>76.13102416666666</v>
      </c>
    </row>
    <row r="2948">
      <c r="A2948" s="1" t="n">
        <v>45073.41666666666</v>
      </c>
      <c r="B2948" t="n">
        <v>73.84014083333334</v>
      </c>
    </row>
    <row r="2949">
      <c r="A2949" s="1" t="n">
        <v>45073.45833333334</v>
      </c>
      <c r="B2949" t="n">
        <v>63.60775166666667</v>
      </c>
    </row>
    <row r="2950">
      <c r="A2950" s="1" t="n">
        <v>45073.5</v>
      </c>
      <c r="B2950" t="n">
        <v>65.00752166666666</v>
      </c>
    </row>
    <row r="2951">
      <c r="A2951" s="1" t="n">
        <v>45073.54166666666</v>
      </c>
      <c r="B2951" t="n">
        <v>63.44654</v>
      </c>
    </row>
    <row r="2952">
      <c r="A2952" s="1" t="n">
        <v>45073.58333333334</v>
      </c>
      <c r="B2952" t="n">
        <v>64.29850583333334</v>
      </c>
    </row>
    <row r="2953">
      <c r="A2953" s="1" t="n">
        <v>45073.625</v>
      </c>
      <c r="B2953" t="n">
        <v>69.3409575</v>
      </c>
    </row>
    <row r="2954">
      <c r="A2954" s="1" t="n">
        <v>45073.66666666666</v>
      </c>
      <c r="B2954" t="n">
        <v>77.36140833333333</v>
      </c>
    </row>
    <row r="2955">
      <c r="A2955" s="1" t="n">
        <v>45073.70833333334</v>
      </c>
      <c r="B2955" t="n">
        <v>85.91984083333334</v>
      </c>
    </row>
    <row r="2956">
      <c r="A2956" s="1" t="n">
        <v>45073.75</v>
      </c>
      <c r="B2956" t="n">
        <v>92.26374750000001</v>
      </c>
    </row>
    <row r="2957">
      <c r="A2957" s="1" t="n">
        <v>45073.79166666666</v>
      </c>
      <c r="B2957" t="n">
        <v>92.7356425</v>
      </c>
    </row>
    <row r="2958">
      <c r="A2958" s="1" t="n">
        <v>45073.83333333334</v>
      </c>
      <c r="B2958" t="n">
        <v>94.39995666666665</v>
      </c>
    </row>
    <row r="2959">
      <c r="A2959" s="1" t="n">
        <v>45073.875</v>
      </c>
      <c r="B2959" t="n">
        <v>97.06430333333333</v>
      </c>
    </row>
    <row r="2960">
      <c r="A2960" s="1" t="n">
        <v>45073.91666666666</v>
      </c>
      <c r="B2960" t="n">
        <v>98.76603999999999</v>
      </c>
    </row>
    <row r="2961">
      <c r="A2961" s="1" t="n">
        <v>45073.95833333334</v>
      </c>
      <c r="B2961" t="n">
        <v>100</v>
      </c>
    </row>
    <row r="2962">
      <c r="A2962" s="1" t="n">
        <v>45074</v>
      </c>
      <c r="B2962" t="n">
        <v>100</v>
      </c>
    </row>
    <row r="2963">
      <c r="A2963" s="1" t="n">
        <v>45074.04166666666</v>
      </c>
      <c r="B2963" t="n">
        <v>100</v>
      </c>
    </row>
    <row r="2964">
      <c r="A2964" s="1" t="n">
        <v>45074.08333333334</v>
      </c>
      <c r="B2964" t="n">
        <v>100</v>
      </c>
    </row>
    <row r="2965">
      <c r="A2965" s="1" t="n">
        <v>45074.125</v>
      </c>
      <c r="B2965" t="n">
        <v>100</v>
      </c>
    </row>
    <row r="2966">
      <c r="A2966" s="1" t="n">
        <v>45074.16666666666</v>
      </c>
      <c r="B2966" t="n">
        <v/>
      </c>
    </row>
    <row r="2967">
      <c r="A2967" s="1" t="n">
        <v>45074.20833333334</v>
      </c>
      <c r="B2967" t="n">
        <v/>
      </c>
    </row>
    <row r="2968">
      <c r="A2968" s="1" t="n">
        <v>45074.25</v>
      </c>
      <c r="B2968" t="n">
        <v/>
      </c>
    </row>
    <row r="2969">
      <c r="A2969" s="1" t="n">
        <v>45074.29166666666</v>
      </c>
      <c r="B2969" t="n">
        <v>94.49601545454544</v>
      </c>
    </row>
    <row r="2970">
      <c r="A2970" s="1" t="n">
        <v>45074.33333333334</v>
      </c>
      <c r="B2970" t="n">
        <v/>
      </c>
    </row>
    <row r="2971">
      <c r="A2971" s="1" t="n">
        <v>45074.375</v>
      </c>
      <c r="B2971" t="n">
        <v>87.00215166666668</v>
      </c>
    </row>
    <row r="2972">
      <c r="A2972" s="1" t="n">
        <v>45074.41666666666</v>
      </c>
      <c r="B2972" t="n">
        <v>82.81038916666667</v>
      </c>
    </row>
    <row r="2973">
      <c r="A2973" s="1" t="n">
        <v>45074.45833333334</v>
      </c>
      <c r="B2973" t="n">
        <v>75.92920083333333</v>
      </c>
    </row>
    <row r="2974">
      <c r="A2974" s="1" t="n">
        <v>45074.5</v>
      </c>
      <c r="B2974" t="n">
        <v>73.33072666666666</v>
      </c>
    </row>
    <row r="2975">
      <c r="A2975" s="1" t="n">
        <v>45074.54166666666</v>
      </c>
      <c r="B2975" t="n">
        <v>72.9252475</v>
      </c>
    </row>
    <row r="2976">
      <c r="A2976" s="1" t="n">
        <v>45074.58333333334</v>
      </c>
      <c r="B2976" t="n">
        <v>64.42886916666667</v>
      </c>
    </row>
    <row r="2977">
      <c r="A2977" s="1" t="n">
        <v>45074.625</v>
      </c>
      <c r="B2977" t="n">
        <v>69.64559583333333</v>
      </c>
    </row>
    <row r="2978">
      <c r="A2978" s="1" t="n">
        <v>45074.66666666666</v>
      </c>
      <c r="B2978" t="n">
        <v>80.11201833333332</v>
      </c>
    </row>
    <row r="2979">
      <c r="A2979" s="1" t="n">
        <v>45074.70833333334</v>
      </c>
      <c r="B2979" t="n">
        <v>88.80041272727273</v>
      </c>
    </row>
    <row r="2980">
      <c r="A2980" s="1" t="n">
        <v>45074.75</v>
      </c>
      <c r="B2980" t="n">
        <v/>
      </c>
    </row>
    <row r="2981">
      <c r="A2981" s="1" t="n">
        <v>45074.79166666666</v>
      </c>
      <c r="B2981" t="n">
        <v>83.0691975</v>
      </c>
    </row>
    <row r="2982">
      <c r="A2982" s="1" t="n">
        <v>45074.83333333334</v>
      </c>
      <c r="B2982" t="n">
        <v>78.84700833333333</v>
      </c>
    </row>
    <row r="2983">
      <c r="A2983" s="1" t="n">
        <v>45074.875</v>
      </c>
      <c r="B2983" t="n">
        <v>90.58030833333333</v>
      </c>
    </row>
    <row r="2984">
      <c r="A2984" s="1" t="n">
        <v>45074.91666666666</v>
      </c>
      <c r="B2984" t="n">
        <v>90.16160000000001</v>
      </c>
    </row>
    <row r="2985">
      <c r="A2985" s="1" t="n">
        <v>45074.95833333334</v>
      </c>
      <c r="B2985" t="n">
        <v>86.39124833333334</v>
      </c>
    </row>
    <row r="2986">
      <c r="A2986" s="1" t="n">
        <v>45075</v>
      </c>
      <c r="B2986" t="n">
        <v>82.16403583333333</v>
      </c>
    </row>
    <row r="2987">
      <c r="A2987" s="1" t="n">
        <v>45075.04166666666</v>
      </c>
      <c r="B2987" t="n">
        <v>81.23878666666667</v>
      </c>
    </row>
    <row r="2988">
      <c r="A2988" s="1" t="n">
        <v>45075.08333333334</v>
      </c>
      <c r="B2988" t="n">
        <v>85.24057499999999</v>
      </c>
    </row>
    <row r="2989">
      <c r="A2989" s="1" t="n">
        <v>45075.125</v>
      </c>
      <c r="B2989" t="n">
        <v>92.35812416666666</v>
      </c>
    </row>
    <row r="2990">
      <c r="A2990" s="1" t="n">
        <v>45075.16666666666</v>
      </c>
      <c r="B2990" t="n">
        <v>95.56126833333333</v>
      </c>
    </row>
    <row r="2991">
      <c r="A2991" s="1" t="n">
        <v>45075.20833333334</v>
      </c>
      <c r="B2991" t="n">
        <v>95.4420875</v>
      </c>
    </row>
    <row r="2992">
      <c r="A2992" s="1" t="n">
        <v>45075.25</v>
      </c>
      <c r="B2992" t="n">
        <v>91.85380083333332</v>
      </c>
    </row>
    <row r="2993">
      <c r="A2993" s="1" t="n">
        <v>45075.29166666666</v>
      </c>
      <c r="B2993" t="n">
        <v>83.80435416666667</v>
      </c>
    </row>
    <row r="2994">
      <c r="A2994" s="1" t="n">
        <v>45075.33333333334</v>
      </c>
      <c r="B2994" t="n">
        <v>78.36866583333334</v>
      </c>
    </row>
    <row r="2995">
      <c r="A2995" s="1" t="n">
        <v>45075.375</v>
      </c>
      <c r="B2995" t="n">
        <v>76.56008583333333</v>
      </c>
    </row>
    <row r="2996">
      <c r="A2996" s="1" t="n">
        <v>45075.41666666666</v>
      </c>
      <c r="B2996" t="n">
        <v>80.54785166666666</v>
      </c>
    </row>
    <row r="2997">
      <c r="A2997" s="1" t="n">
        <v>45075.45833333334</v>
      </c>
      <c r="B2997" t="n">
        <v>73.4973925</v>
      </c>
    </row>
    <row r="2998">
      <c r="A2998" s="1" t="n">
        <v>45075.5</v>
      </c>
      <c r="B2998" t="n">
        <v>69.832125</v>
      </c>
    </row>
    <row r="2999">
      <c r="A2999" s="1" t="n">
        <v>45075.54166666666</v>
      </c>
      <c r="B2999" t="n">
        <v>68.82552666666668</v>
      </c>
    </row>
    <row r="3000">
      <c r="A3000" s="1" t="n">
        <v>45075.58333333334</v>
      </c>
      <c r="B3000" t="n">
        <v>67.11412416666667</v>
      </c>
    </row>
    <row r="3001">
      <c r="A3001" s="1" t="n">
        <v>45075.625</v>
      </c>
      <c r="B3001" t="n">
        <v>65.2733925</v>
      </c>
    </row>
    <row r="3002">
      <c r="A3002" s="1" t="n">
        <v>45075.66666666666</v>
      </c>
      <c r="B3002" t="n">
        <v>68.278125</v>
      </c>
    </row>
    <row r="3003">
      <c r="A3003" s="1" t="n">
        <v>45075.70833333334</v>
      </c>
      <c r="B3003" t="n">
        <v>72.82375</v>
      </c>
    </row>
    <row r="3004">
      <c r="A3004" s="1" t="n">
        <v>45075.75</v>
      </c>
      <c r="B3004" t="n">
        <v>87.92772000000001</v>
      </c>
    </row>
    <row r="3005">
      <c r="A3005" s="1" t="n">
        <v>45075.79166666666</v>
      </c>
      <c r="B3005" t="n">
        <v>93.84591583333334</v>
      </c>
    </row>
    <row r="3006">
      <c r="A3006" s="1" t="n">
        <v>45075.83333333334</v>
      </c>
      <c r="B3006" t="n">
        <v>90.07716583333332</v>
      </c>
    </row>
    <row r="3007">
      <c r="A3007" s="1" t="n">
        <v>45075.875</v>
      </c>
      <c r="B3007" t="n">
        <v>89.27032083333334</v>
      </c>
    </row>
    <row r="3008">
      <c r="A3008" s="1" t="n">
        <v>45075.91666666666</v>
      </c>
      <c r="B3008" t="n">
        <v>96.06389583333333</v>
      </c>
    </row>
    <row r="3009">
      <c r="A3009" s="1" t="n">
        <v>45075.95833333334</v>
      </c>
      <c r="B3009" t="n">
        <v>87.93509</v>
      </c>
    </row>
    <row r="3010">
      <c r="A3010" s="1" t="n">
        <v>45076</v>
      </c>
      <c r="B3010" t="n">
        <v>94.81779916666666</v>
      </c>
    </row>
    <row r="3011">
      <c r="A3011" s="1" t="n">
        <v>45076.04166666666</v>
      </c>
      <c r="B3011" t="n">
        <v>93.655755</v>
      </c>
    </row>
    <row r="3012">
      <c r="A3012" s="1" t="n">
        <v>45076.08333333334</v>
      </c>
      <c r="B3012" t="n">
        <v>91.6067875</v>
      </c>
    </row>
    <row r="3013">
      <c r="A3013" s="1" t="n">
        <v>45076.125</v>
      </c>
      <c r="B3013" t="n">
        <v>85.61502333333334</v>
      </c>
    </row>
    <row r="3014">
      <c r="A3014" s="1" t="n">
        <v>45076.16666666666</v>
      </c>
      <c r="B3014" t="n">
        <v>87.01994999999999</v>
      </c>
    </row>
    <row r="3015">
      <c r="A3015" s="1" t="n">
        <v>45076.20833333334</v>
      </c>
      <c r="B3015" t="n">
        <v>94.37657666666667</v>
      </c>
    </row>
    <row r="3016">
      <c r="A3016" s="1" t="n">
        <v>45076.25</v>
      </c>
      <c r="B3016" t="n">
        <v>98.81323181818181</v>
      </c>
    </row>
    <row r="3017">
      <c r="A3017" s="1" t="n">
        <v>45076.29166666666</v>
      </c>
      <c r="B3017" t="n">
        <v/>
      </c>
    </row>
    <row r="3018">
      <c r="A3018" s="1" t="n">
        <v>45076.33333333334</v>
      </c>
      <c r="B3018" t="n">
        <v/>
      </c>
    </row>
    <row r="3019">
      <c r="A3019" s="1" t="n">
        <v>45076.375</v>
      </c>
      <c r="B3019" t="n">
        <v/>
      </c>
    </row>
    <row r="3020">
      <c r="A3020" s="1" t="n">
        <v>45076.41666666666</v>
      </c>
      <c r="B3020" t="n">
        <v/>
      </c>
    </row>
    <row r="3021">
      <c r="A3021" s="1" t="n">
        <v>45076.45833333334</v>
      </c>
      <c r="B3021" t="n">
        <v>91.46519000000001</v>
      </c>
    </row>
    <row r="3022">
      <c r="A3022" s="1" t="n">
        <v>45076.5</v>
      </c>
      <c r="B3022" t="n">
        <v>91.14192666666666</v>
      </c>
    </row>
    <row r="3023">
      <c r="A3023" s="1" t="n">
        <v>45076.54166666666</v>
      </c>
      <c r="B3023" t="n">
        <v>85.17773333333334</v>
      </c>
    </row>
    <row r="3024">
      <c r="A3024" s="1" t="n">
        <v>45076.58333333334</v>
      </c>
      <c r="B3024" t="n">
        <v>83.27166545454544</v>
      </c>
    </row>
    <row r="3025">
      <c r="A3025" s="1" t="n">
        <v>45076.625</v>
      </c>
      <c r="B3025" t="n">
        <v/>
      </c>
    </row>
    <row r="3026">
      <c r="A3026" s="1" t="n">
        <v>45076.66666666666</v>
      </c>
      <c r="B3026" t="n">
        <v/>
      </c>
    </row>
    <row r="3027">
      <c r="A3027" s="1" t="n">
        <v>45076.70833333334</v>
      </c>
      <c r="B3027" t="n">
        <v>77.99344499999999</v>
      </c>
    </row>
    <row r="3028">
      <c r="A3028" s="1" t="n">
        <v>45076.75</v>
      </c>
      <c r="B3028" t="n">
        <v>90.95867333333332</v>
      </c>
    </row>
    <row r="3029">
      <c r="A3029" s="1" t="n">
        <v>45076.79166666666</v>
      </c>
      <c r="B3029" t="n">
        <v>92.68351166666666</v>
      </c>
    </row>
    <row r="3030">
      <c r="A3030" s="1" t="n">
        <v>45076.83333333334</v>
      </c>
      <c r="B3030" t="n">
        <v>88.90418</v>
      </c>
    </row>
    <row r="3031">
      <c r="A3031" s="1" t="n">
        <v>45076.875</v>
      </c>
      <c r="B3031" t="n">
        <v>86.86374833333333</v>
      </c>
    </row>
    <row r="3032">
      <c r="A3032" s="1" t="n">
        <v>45076.91666666666</v>
      </c>
      <c r="B3032" t="n">
        <v>88.11084749999999</v>
      </c>
    </row>
    <row r="3033">
      <c r="A3033" s="1" t="n">
        <v>45076.95833333334</v>
      </c>
      <c r="B3033" t="n">
        <v>88.56164083333334</v>
      </c>
    </row>
    <row r="3034">
      <c r="A3034" s="1" t="n">
        <v>45077</v>
      </c>
      <c r="B3034" t="n">
        <v>90.52178916666666</v>
      </c>
    </row>
    <row r="3035">
      <c r="A3035" s="1" t="n">
        <v>45077.04166666666</v>
      </c>
      <c r="B3035" t="n">
        <v>92.31242416666667</v>
      </c>
    </row>
    <row r="3036">
      <c r="A3036" s="1" t="n">
        <v>45077.08333333334</v>
      </c>
      <c r="B3036" t="n">
        <v>91.80482083333334</v>
      </c>
    </row>
    <row r="3037">
      <c r="A3037" s="1" t="n">
        <v>45077.125</v>
      </c>
      <c r="B3037" t="n">
        <v>90.13677083333334</v>
      </c>
    </row>
    <row r="3038">
      <c r="A3038" s="1" t="n">
        <v>45077.16666666666</v>
      </c>
      <c r="B3038" t="n">
        <v>92.01478666666667</v>
      </c>
    </row>
    <row r="3039">
      <c r="A3039" s="1" t="n">
        <v>45077.20833333334</v>
      </c>
      <c r="B3039" t="n">
        <v>89.76805</v>
      </c>
    </row>
    <row r="3040">
      <c r="A3040" s="1" t="n">
        <v>45077.25</v>
      </c>
      <c r="B3040" t="n">
        <v>88.422375</v>
      </c>
    </row>
    <row r="3041">
      <c r="A3041" s="1" t="n">
        <v>45077.29166666666</v>
      </c>
      <c r="B3041" t="n">
        <v>84.45684166666668</v>
      </c>
    </row>
    <row r="3042">
      <c r="A3042" s="1" t="n">
        <v>45077.33333333334</v>
      </c>
      <c r="B3042" t="n">
        <v>82.12213583333333</v>
      </c>
    </row>
    <row r="3043">
      <c r="A3043" s="1" t="n">
        <v>45077.375</v>
      </c>
      <c r="B3043" t="n">
        <v>77.41469499999999</v>
      </c>
    </row>
    <row r="3044">
      <c r="A3044" s="1" t="n">
        <v>45077.41666666666</v>
      </c>
      <c r="B3044" t="n">
        <v>75.26281083333333</v>
      </c>
    </row>
    <row r="3045">
      <c r="A3045" s="1" t="n">
        <v>45077.45833333334</v>
      </c>
      <c r="B3045" t="n">
        <v>71.75231833333333</v>
      </c>
    </row>
    <row r="3046">
      <c r="A3046" s="1" t="n">
        <v>45077.5</v>
      </c>
      <c r="B3046" t="n">
        <v>67.6530025</v>
      </c>
    </row>
    <row r="3047">
      <c r="A3047" s="1" t="n">
        <v>45077.54166666666</v>
      </c>
      <c r="B3047" t="n">
        <v>68.00215833333333</v>
      </c>
    </row>
    <row r="3048">
      <c r="A3048" s="1" t="n">
        <v>45077.58333333334</v>
      </c>
      <c r="B3048" t="n">
        <v>63.49615</v>
      </c>
    </row>
    <row r="3049">
      <c r="A3049" s="1" t="n">
        <v>45077.625</v>
      </c>
      <c r="B3049" t="n">
        <v>62.50378000000001</v>
      </c>
    </row>
    <row r="3050">
      <c r="A3050" s="1" t="n">
        <v>45077.66666666666</v>
      </c>
      <c r="B3050" t="n">
        <v>67.88044416666666</v>
      </c>
    </row>
    <row r="3051">
      <c r="A3051" s="1" t="n">
        <v>45077.70833333334</v>
      </c>
      <c r="B3051" t="n">
        <v>70.81533666666667</v>
      </c>
    </row>
    <row r="3052">
      <c r="A3052" s="1" t="n">
        <v>45077.75</v>
      </c>
      <c r="B3052" t="n">
        <v>79.76418083333333</v>
      </c>
    </row>
    <row r="3053">
      <c r="A3053" s="1" t="n">
        <v>45077.79166666666</v>
      </c>
      <c r="B3053" t="n">
        <v>83.13758333333332</v>
      </c>
    </row>
    <row r="3054">
      <c r="A3054" s="1" t="n">
        <v>45077.83333333334</v>
      </c>
      <c r="B3054" t="n">
        <v>87.73329749999999</v>
      </c>
    </row>
    <row r="3055">
      <c r="A3055" s="1" t="n">
        <v>45077.875</v>
      </c>
      <c r="B3055" t="n">
        <v>88.63663083333334</v>
      </c>
    </row>
    <row r="3056">
      <c r="A3056" s="1" t="n">
        <v>45077.91666666666</v>
      </c>
      <c r="B3056" t="n">
        <v>86.5666425</v>
      </c>
    </row>
    <row r="3057">
      <c r="A3057" s="1" t="n">
        <v>45077.95833333334</v>
      </c>
      <c r="B3057" t="n">
        <v>94.67143666666668</v>
      </c>
    </row>
    <row r="3058">
      <c r="A3058" s="1" t="n">
        <v>45078</v>
      </c>
      <c r="B3058" t="n">
        <v>98.7582575</v>
      </c>
    </row>
    <row r="3059">
      <c r="A3059" s="1" t="n">
        <v>45078.04166666666</v>
      </c>
      <c r="B3059" t="n">
        <v>98.50142333333334</v>
      </c>
    </row>
    <row r="3060">
      <c r="A3060" s="1" t="n">
        <v>45078.08333333334</v>
      </c>
      <c r="B3060" t="n">
        <v>96.72799583333334</v>
      </c>
    </row>
    <row r="3061">
      <c r="A3061" s="1" t="n">
        <v>45078.125</v>
      </c>
      <c r="B3061" t="n">
        <v>91.91315833333334</v>
      </c>
    </row>
    <row r="3062">
      <c r="A3062" s="1" t="n">
        <v>45078.16666666666</v>
      </c>
      <c r="B3062" t="n">
        <v>88.82158583333334</v>
      </c>
    </row>
    <row r="3063">
      <c r="A3063" s="1" t="n">
        <v>45078.20833333334</v>
      </c>
      <c r="B3063" t="n">
        <v>90.18206416666668</v>
      </c>
    </row>
    <row r="3064">
      <c r="A3064" s="1" t="n">
        <v>45078.25</v>
      </c>
      <c r="B3064" t="n">
        <v>93.72973416666667</v>
      </c>
    </row>
    <row r="3065">
      <c r="A3065" s="1" t="n">
        <v>45078.29166666666</v>
      </c>
      <c r="B3065" t="n">
        <v>96.19781363636365</v>
      </c>
    </row>
    <row r="3066">
      <c r="A3066" s="1" t="n">
        <v>45078.33333333334</v>
      </c>
      <c r="B3066" t="n">
        <v/>
      </c>
    </row>
    <row r="3067">
      <c r="A3067" s="1" t="n">
        <v>45078.375</v>
      </c>
      <c r="B3067" t="n">
        <v>92.61456363636364</v>
      </c>
    </row>
    <row r="3068">
      <c r="A3068" s="1" t="n">
        <v>45078.41666666666</v>
      </c>
      <c r="B3068" t="n">
        <v/>
      </c>
    </row>
    <row r="3069">
      <c r="A3069" s="1" t="n">
        <v>45078.45833333334</v>
      </c>
      <c r="B3069" t="n">
        <v>79.51288166666667</v>
      </c>
    </row>
    <row r="3070">
      <c r="A3070" s="1" t="n">
        <v>45078.5</v>
      </c>
      <c r="B3070" t="n">
        <v>75.46506583333333</v>
      </c>
    </row>
    <row r="3071">
      <c r="A3071" s="1" t="n">
        <v>45078.54166666666</v>
      </c>
      <c r="B3071" t="n">
        <v>69.75198666666667</v>
      </c>
    </row>
    <row r="3072">
      <c r="A3072" s="1" t="n">
        <v>45078.58333333334</v>
      </c>
      <c r="B3072" t="n">
        <v>69.06673818181818</v>
      </c>
    </row>
    <row r="3073">
      <c r="A3073" s="1" t="n">
        <v>45078.625</v>
      </c>
      <c r="B3073" t="n">
        <v/>
      </c>
    </row>
    <row r="3074">
      <c r="A3074" s="1" t="n">
        <v>45078.66666666666</v>
      </c>
      <c r="B3074" t="n">
        <v>83.13687833333334</v>
      </c>
    </row>
    <row r="3075">
      <c r="A3075" s="1" t="n">
        <v>45078.70833333334</v>
      </c>
      <c r="B3075" t="n">
        <v>86.96542666666666</v>
      </c>
    </row>
    <row r="3076">
      <c r="A3076" s="1" t="n">
        <v>45078.75</v>
      </c>
      <c r="B3076" t="n">
        <v>86.50036166666666</v>
      </c>
    </row>
    <row r="3077">
      <c r="A3077" s="1" t="n">
        <v>45078.79166666666</v>
      </c>
      <c r="B3077" t="n">
        <v>82.7546225</v>
      </c>
    </row>
    <row r="3078">
      <c r="A3078" s="1" t="n">
        <v>45078.83333333334</v>
      </c>
      <c r="B3078" t="n">
        <v>81.20094833333333</v>
      </c>
    </row>
    <row r="3079">
      <c r="A3079" s="1" t="n">
        <v>45078.875</v>
      </c>
      <c r="B3079" t="n">
        <v>80.03070666666666</v>
      </c>
    </row>
    <row r="3080">
      <c r="A3080" s="1" t="n">
        <v>45078.91666666666</v>
      </c>
      <c r="B3080" t="n">
        <v>76.80743416666667</v>
      </c>
    </row>
    <row r="3081">
      <c r="A3081" s="1" t="n">
        <v>45078.95833333334</v>
      </c>
      <c r="B3081" t="n">
        <v>78.12667916666668</v>
      </c>
    </row>
    <row r="3082">
      <c r="A3082" s="1" t="n">
        <v>45079</v>
      </c>
      <c r="B3082" t="n">
        <v>84.05030083333334</v>
      </c>
    </row>
    <row r="3083">
      <c r="A3083" s="1" t="n">
        <v>45079.04166666666</v>
      </c>
      <c r="B3083" t="n">
        <v>88.97391750000001</v>
      </c>
    </row>
    <row r="3084">
      <c r="A3084" s="1" t="n">
        <v>45079.08333333334</v>
      </c>
      <c r="B3084" t="n">
        <v>87.08629916666666</v>
      </c>
    </row>
    <row r="3085">
      <c r="A3085" s="1" t="n">
        <v>45079.125</v>
      </c>
      <c r="B3085" t="n">
        <v>80.96235083333333</v>
      </c>
    </row>
    <row r="3086">
      <c r="A3086" s="1" t="n">
        <v>45079.16666666666</v>
      </c>
      <c r="B3086" t="n">
        <v>78.43594</v>
      </c>
    </row>
    <row r="3087">
      <c r="A3087" s="1" t="n">
        <v>45079.20833333334</v>
      </c>
      <c r="B3087" t="n">
        <v>77.22304833333334</v>
      </c>
    </row>
    <row r="3088">
      <c r="A3088" s="1" t="n">
        <v>45079.25</v>
      </c>
      <c r="B3088" t="n">
        <v>79.25208833333333</v>
      </c>
    </row>
    <row r="3089">
      <c r="A3089" s="1" t="n">
        <v>45079.29166666666</v>
      </c>
      <c r="B3089" t="n">
        <v>67.25811083333333</v>
      </c>
    </row>
    <row r="3090">
      <c r="A3090" s="1" t="n">
        <v>45079.33333333334</v>
      </c>
      <c r="B3090" t="n">
        <v>61.1058975</v>
      </c>
    </row>
    <row r="3091">
      <c r="A3091" s="1" t="n">
        <v>45079.375</v>
      </c>
      <c r="B3091" t="n">
        <v>61.59752750000001</v>
      </c>
    </row>
    <row r="3092">
      <c r="A3092" s="1" t="n">
        <v>45079.41666666666</v>
      </c>
      <c r="B3092" t="n">
        <v>55.07050666666667</v>
      </c>
    </row>
    <row r="3093">
      <c r="A3093" s="1" t="n">
        <v>45079.45833333334</v>
      </c>
      <c r="B3093" t="n">
        <v>58.68528916666667</v>
      </c>
    </row>
    <row r="3094">
      <c r="A3094" s="1" t="n">
        <v>45079.5</v>
      </c>
      <c r="B3094" t="n">
        <v>55.5318875</v>
      </c>
    </row>
    <row r="3095">
      <c r="A3095" s="1" t="n">
        <v>45079.54166666666</v>
      </c>
      <c r="B3095" t="n">
        <v>54.118665</v>
      </c>
    </row>
    <row r="3096">
      <c r="A3096" s="1" t="n">
        <v>45079.58333333334</v>
      </c>
      <c r="B3096" t="n">
        <v>49.86390333333333</v>
      </c>
    </row>
    <row r="3097">
      <c r="A3097" s="1" t="n">
        <v>45079.625</v>
      </c>
      <c r="B3097" t="n">
        <v>50.18443545454545</v>
      </c>
    </row>
    <row r="3098">
      <c r="A3098" s="1" t="n">
        <v>45079.66666666666</v>
      </c>
      <c r="B3098" t="n">
        <v/>
      </c>
    </row>
    <row r="3099">
      <c r="A3099" s="1" t="n">
        <v>45079.70833333334</v>
      </c>
      <c r="B3099" t="n">
        <v>58.03253583333333</v>
      </c>
    </row>
    <row r="3100">
      <c r="A3100" s="1" t="n">
        <v>45079.75</v>
      </c>
      <c r="B3100" t="n">
        <v>65.53607</v>
      </c>
    </row>
    <row r="3101">
      <c r="A3101" s="1" t="n">
        <v>45079.79166666666</v>
      </c>
      <c r="B3101" t="n">
        <v>68.53067249999999</v>
      </c>
    </row>
    <row r="3102">
      <c r="A3102" s="1" t="n">
        <v>45079.83333333334</v>
      </c>
      <c r="B3102" t="n">
        <v>67.55468</v>
      </c>
    </row>
    <row r="3103">
      <c r="A3103" s="1" t="n">
        <v>45079.875</v>
      </c>
      <c r="B3103" t="n">
        <v>69.84391916666667</v>
      </c>
    </row>
    <row r="3104">
      <c r="A3104" s="1" t="n">
        <v>45079.91666666666</v>
      </c>
      <c r="B3104" t="n">
        <v>68.89144916666666</v>
      </c>
    </row>
    <row r="3105">
      <c r="A3105" s="1" t="n">
        <v>45079.95833333334</v>
      </c>
      <c r="B3105" t="n">
        <v>68.06961666666668</v>
      </c>
    </row>
    <row r="3106">
      <c r="A3106" s="1" t="n">
        <v>45080</v>
      </c>
      <c r="B3106" t="n">
        <v>66.76604333333334</v>
      </c>
    </row>
    <row r="3107">
      <c r="A3107" s="1" t="n">
        <v>45080.04166666666</v>
      </c>
      <c r="B3107" t="n">
        <v>69.12968499999999</v>
      </c>
    </row>
    <row r="3108">
      <c r="A3108" s="1" t="n">
        <v>45080.08333333334</v>
      </c>
      <c r="B3108" t="n">
        <v>69.8786025</v>
      </c>
    </row>
    <row r="3109">
      <c r="A3109" s="1" t="n">
        <v>45080.125</v>
      </c>
      <c r="B3109" t="n">
        <v>73.52456583333334</v>
      </c>
    </row>
    <row r="3110">
      <c r="A3110" s="1" t="n">
        <v>45080.16666666666</v>
      </c>
      <c r="B3110" t="n">
        <v>67.36811</v>
      </c>
    </row>
    <row r="3111">
      <c r="A3111" s="1" t="n">
        <v>45080.20833333334</v>
      </c>
      <c r="B3111" t="n">
        <v>67.3713525</v>
      </c>
    </row>
    <row r="3112">
      <c r="A3112" s="1" t="n">
        <v>45080.25</v>
      </c>
      <c r="B3112" t="n">
        <v>66.53003166666666</v>
      </c>
    </row>
    <row r="3113">
      <c r="A3113" s="1" t="n">
        <v>45080.29166666666</v>
      </c>
      <c r="B3113" t="n">
        <v>58.96255583333333</v>
      </c>
    </row>
    <row r="3114">
      <c r="A3114" s="1" t="n">
        <v>45080.33333333334</v>
      </c>
      <c r="B3114" t="n">
        <v>55.14598583333333</v>
      </c>
    </row>
    <row r="3115">
      <c r="A3115" s="1" t="n">
        <v>45080.375</v>
      </c>
      <c r="B3115" t="n">
        <v>58.0403725</v>
      </c>
    </row>
    <row r="3116">
      <c r="A3116" s="1" t="n">
        <v>45080.41666666666</v>
      </c>
      <c r="B3116" t="n">
        <v>57.63962333333333</v>
      </c>
    </row>
    <row r="3117">
      <c r="A3117" s="1" t="n">
        <v>45080.45833333334</v>
      </c>
      <c r="B3117" t="n">
        <v>54.66886833333334</v>
      </c>
    </row>
    <row r="3118">
      <c r="A3118" s="1" t="n">
        <v>45080.5</v>
      </c>
      <c r="B3118" t="n">
        <v>56.07173416666667</v>
      </c>
    </row>
    <row r="3119">
      <c r="A3119" s="1" t="n">
        <v>45080.54166666666</v>
      </c>
      <c r="B3119" t="n">
        <v>51.79731416666667</v>
      </c>
    </row>
    <row r="3120">
      <c r="A3120" s="1" t="n">
        <v>45080.58333333334</v>
      </c>
      <c r="B3120" t="n">
        <v>49.7746175</v>
      </c>
    </row>
    <row r="3121">
      <c r="A3121" s="1" t="n">
        <v>45080.625</v>
      </c>
      <c r="B3121" t="n">
        <v>53.09446833333334</v>
      </c>
    </row>
    <row r="3122">
      <c r="A3122" s="1" t="n">
        <v>45080.66666666666</v>
      </c>
      <c r="B3122" t="n">
        <v>52.49503333333333</v>
      </c>
    </row>
    <row r="3123">
      <c r="A3123" s="1" t="n">
        <v>45080.70833333334</v>
      </c>
      <c r="B3123" t="n">
        <v>60.32309818181818</v>
      </c>
    </row>
    <row r="3124">
      <c r="A3124" s="1" t="n">
        <v>45080.75</v>
      </c>
      <c r="B3124" t="n">
        <v/>
      </c>
    </row>
    <row r="3125">
      <c r="A3125" s="1" t="n">
        <v>45080.79166666666</v>
      </c>
      <c r="B3125" t="n">
        <v>71.05002916666668</v>
      </c>
    </row>
    <row r="3126">
      <c r="A3126" s="1" t="n">
        <v>45080.83333333334</v>
      </c>
      <c r="B3126" t="n">
        <v>74.58497</v>
      </c>
    </row>
    <row r="3127">
      <c r="A3127" s="1" t="n">
        <v>45080.875</v>
      </c>
      <c r="B3127" t="n">
        <v>74.03456166666666</v>
      </c>
    </row>
    <row r="3128">
      <c r="A3128" s="1" t="n">
        <v>45080.91666666666</v>
      </c>
      <c r="B3128" t="n">
        <v>71.02962666666667</v>
      </c>
    </row>
    <row r="3129">
      <c r="A3129" s="1" t="n">
        <v>45080.95833333334</v>
      </c>
      <c r="B3129" t="n">
        <v>67.8251525</v>
      </c>
    </row>
    <row r="3130">
      <c r="A3130" s="1" t="n">
        <v>45081</v>
      </c>
      <c r="B3130" t="n">
        <v>69.34903833333333</v>
      </c>
    </row>
    <row r="3131">
      <c r="A3131" s="1" t="n">
        <v>45081.04166666666</v>
      </c>
      <c r="B3131" t="n">
        <v>70.21112749999999</v>
      </c>
    </row>
    <row r="3132">
      <c r="A3132" s="1" t="n">
        <v>45081.08333333334</v>
      </c>
      <c r="B3132" t="n">
        <v>68.71295583333334</v>
      </c>
    </row>
    <row r="3133">
      <c r="A3133" s="1" t="n">
        <v>45081.125</v>
      </c>
      <c r="B3133" t="n">
        <v>74.17102833333333</v>
      </c>
    </row>
    <row r="3134">
      <c r="A3134" s="1" t="n">
        <v>45081.16666666666</v>
      </c>
      <c r="B3134" t="n">
        <v>71.38423583333334</v>
      </c>
    </row>
    <row r="3135">
      <c r="A3135" s="1" t="n">
        <v>45081.20833333334</v>
      </c>
      <c r="B3135" t="n">
        <v>72.23932499999999</v>
      </c>
    </row>
    <row r="3136">
      <c r="A3136" s="1" t="n">
        <v>45081.25</v>
      </c>
      <c r="B3136" t="n">
        <v>69.89941</v>
      </c>
    </row>
    <row r="3137">
      <c r="A3137" s="1" t="n">
        <v>45081.29166666666</v>
      </c>
      <c r="B3137" t="n">
        <v>61.16569166666667</v>
      </c>
    </row>
    <row r="3138">
      <c r="A3138" s="1" t="n">
        <v>45081.33333333334</v>
      </c>
      <c r="B3138" t="n">
        <v>54.03770666666667</v>
      </c>
    </row>
    <row r="3139">
      <c r="A3139" s="1" t="n">
        <v>45081.375</v>
      </c>
      <c r="B3139" t="n">
        <v>52.89037666666667</v>
      </c>
    </row>
    <row r="3140">
      <c r="A3140" s="1" t="n">
        <v>45081.41666666666</v>
      </c>
      <c r="B3140" t="n">
        <v>53.51063666666667</v>
      </c>
    </row>
    <row r="3141">
      <c r="A3141" s="1" t="n">
        <v>45081.45833333334</v>
      </c>
      <c r="B3141" t="n">
        <v>53.59115727272728</v>
      </c>
    </row>
    <row r="3142">
      <c r="A3142" s="1" t="n">
        <v>45081.5</v>
      </c>
      <c r="B3142" t="n">
        <v>51.69223166666666</v>
      </c>
    </row>
    <row r="3143">
      <c r="A3143" s="1" t="n">
        <v>45081.54166666666</v>
      </c>
      <c r="B3143" t="n">
        <v>48.99671166666667</v>
      </c>
    </row>
    <row r="3144">
      <c r="A3144" s="1" t="n">
        <v>45081.58333333334</v>
      </c>
      <c r="B3144" t="n">
        <v>52.54481916666666</v>
      </c>
    </row>
    <row r="3145">
      <c r="A3145" s="1" t="n">
        <v>45081.625</v>
      </c>
      <c r="B3145" t="n">
        <v>49.08279083333333</v>
      </c>
    </row>
    <row r="3146">
      <c r="A3146" s="1" t="n">
        <v>45081.66666666666</v>
      </c>
      <c r="B3146" t="n">
        <v>55.0849475</v>
      </c>
    </row>
    <row r="3147">
      <c r="A3147" s="1" t="n">
        <v>45081.70833333334</v>
      </c>
      <c r="B3147" t="n">
        <v>68.59169083333333</v>
      </c>
    </row>
    <row r="3148">
      <c r="A3148" s="1" t="n">
        <v>45081.75</v>
      </c>
      <c r="B3148" t="n">
        <v>76.863255</v>
      </c>
    </row>
    <row r="3149">
      <c r="A3149" s="1" t="n">
        <v>45081.79166666666</v>
      </c>
      <c r="B3149" t="n">
        <v>79.2973975</v>
      </c>
    </row>
    <row r="3150">
      <c r="A3150" s="1" t="n">
        <v>45081.83333333334</v>
      </c>
      <c r="B3150" t="n">
        <v>76.19096666666667</v>
      </c>
    </row>
    <row r="3151">
      <c r="A3151" s="1" t="n">
        <v>45081.875</v>
      </c>
      <c r="B3151" t="n">
        <v>78.03874916666666</v>
      </c>
    </row>
    <row r="3152">
      <c r="A3152" s="1" t="n">
        <v>45081.91666666666</v>
      </c>
      <c r="B3152" t="n">
        <v>84.54197000000001</v>
      </c>
    </row>
    <row r="3153">
      <c r="A3153" s="1" t="n">
        <v>45081.95833333334</v>
      </c>
      <c r="B3153" t="n">
        <v>84.78885</v>
      </c>
    </row>
    <row r="3154">
      <c r="A3154" s="1" t="n">
        <v>45082</v>
      </c>
      <c r="B3154" t="n">
        <v>83.89020833333333</v>
      </c>
    </row>
    <row r="3155">
      <c r="A3155" s="1" t="n">
        <v>45082.04166666666</v>
      </c>
      <c r="B3155" t="n">
        <v>84.40240249999999</v>
      </c>
    </row>
    <row r="3156">
      <c r="A3156" s="1" t="n">
        <v>45082.08333333334</v>
      </c>
      <c r="B3156" t="n">
        <v>87.86889500000001</v>
      </c>
    </row>
    <row r="3157">
      <c r="A3157" s="1" t="n">
        <v>45082.125</v>
      </c>
      <c r="B3157" t="n">
        <v>85.03050166666667</v>
      </c>
    </row>
    <row r="3158">
      <c r="A3158" s="1" t="n">
        <v>45082.16666666666</v>
      </c>
      <c r="B3158" t="n">
        <v>79.96745916666667</v>
      </c>
    </row>
    <row r="3159">
      <c r="A3159" s="1" t="n">
        <v>45082.20833333334</v>
      </c>
      <c r="B3159" t="n">
        <v>78.79530166666667</v>
      </c>
    </row>
    <row r="3160">
      <c r="A3160" s="1" t="n">
        <v>45082.25</v>
      </c>
      <c r="B3160" t="n">
        <v>79.50807166666667</v>
      </c>
    </row>
    <row r="3161">
      <c r="A3161" s="1" t="n">
        <v>45082.29166666666</v>
      </c>
      <c r="B3161" t="n">
        <v>70.24098416666666</v>
      </c>
    </row>
    <row r="3162">
      <c r="A3162" s="1" t="n">
        <v>45082.33333333334</v>
      </c>
      <c r="B3162" t="n">
        <v>67.0173425</v>
      </c>
    </row>
    <row r="3163">
      <c r="A3163" s="1" t="n">
        <v>45082.375</v>
      </c>
      <c r="B3163" t="n">
        <v>69.26199833333334</v>
      </c>
    </row>
    <row r="3164">
      <c r="A3164" s="1" t="n">
        <v>45082.41666666666</v>
      </c>
      <c r="B3164" t="n">
        <v>73.23197916666666</v>
      </c>
    </row>
    <row r="3165">
      <c r="A3165" s="1" t="n">
        <v>45082.45833333334</v>
      </c>
      <c r="B3165" t="n">
        <v>66.3223775</v>
      </c>
    </row>
    <row r="3166">
      <c r="A3166" s="1" t="n">
        <v>45082.5</v>
      </c>
      <c r="B3166" t="n">
        <v>65.38271166666667</v>
      </c>
    </row>
    <row r="3167">
      <c r="A3167" s="1" t="n">
        <v>45082.54166666666</v>
      </c>
      <c r="B3167" t="n">
        <v>66.05243818181818</v>
      </c>
    </row>
    <row r="3168">
      <c r="A3168" s="1" t="n">
        <v>45082.58333333334</v>
      </c>
      <c r="B3168" t="n">
        <v/>
      </c>
    </row>
    <row r="3169">
      <c r="A3169" s="1" t="n">
        <v>45082.625</v>
      </c>
      <c r="B3169" t="n">
        <v>64.62220916666666</v>
      </c>
    </row>
    <row r="3170">
      <c r="A3170" s="1" t="n">
        <v>45082.66666666666</v>
      </c>
      <c r="B3170" t="n">
        <v>67.12039833333334</v>
      </c>
    </row>
    <row r="3171">
      <c r="A3171" s="1" t="n">
        <v>45082.70833333334</v>
      </c>
      <c r="B3171" t="n">
        <v>84.05951916666668</v>
      </c>
    </row>
    <row r="3172">
      <c r="A3172" s="1" t="n">
        <v>45082.75</v>
      </c>
      <c r="B3172" t="n">
        <v>91.459625</v>
      </c>
    </row>
    <row r="3173">
      <c r="A3173" s="1" t="n">
        <v>45082.79166666666</v>
      </c>
      <c r="B3173" t="n">
        <v>95.75168416666666</v>
      </c>
    </row>
    <row r="3174">
      <c r="A3174" s="1" t="n">
        <v>45082.83333333334</v>
      </c>
      <c r="B3174" t="n">
        <v>97.245245</v>
      </c>
    </row>
    <row r="3175">
      <c r="A3175" s="1" t="n">
        <v>45082.875</v>
      </c>
      <c r="B3175" t="n">
        <v>95.17340166666666</v>
      </c>
    </row>
    <row r="3176">
      <c r="A3176" s="1" t="n">
        <v>45082.91666666666</v>
      </c>
      <c r="B3176" t="n">
        <v>86.66159166666667</v>
      </c>
    </row>
    <row r="3177">
      <c r="A3177" s="1" t="n">
        <v>45082.95833333334</v>
      </c>
      <c r="B3177" t="n">
        <v>91.52107083333334</v>
      </c>
    </row>
    <row r="3178">
      <c r="A3178" s="1" t="n">
        <v>45083</v>
      </c>
      <c r="B3178" t="n">
        <v>91.322445</v>
      </c>
    </row>
    <row r="3179">
      <c r="A3179" s="1" t="n">
        <v>45083.04166666666</v>
      </c>
      <c r="B3179" t="n">
        <v>97.40856333333333</v>
      </c>
    </row>
    <row r="3180">
      <c r="A3180" s="1" t="n">
        <v>45083.08333333334</v>
      </c>
      <c r="B3180" t="n">
        <v>97.73243083333334</v>
      </c>
    </row>
    <row r="3181">
      <c r="A3181" s="1" t="n">
        <v>45083.125</v>
      </c>
      <c r="B3181" t="n">
        <v>94.94096583333334</v>
      </c>
    </row>
    <row r="3182">
      <c r="A3182" s="1" t="n">
        <v>45083.16666666666</v>
      </c>
      <c r="B3182" t="n">
        <v>94.78078083333332</v>
      </c>
    </row>
    <row r="3183">
      <c r="A3183" s="1" t="n">
        <v>45083.20833333334</v>
      </c>
      <c r="B3183" t="n">
        <v>94.52076749999999</v>
      </c>
    </row>
    <row r="3184">
      <c r="A3184" s="1" t="n">
        <v>45083.25</v>
      </c>
      <c r="B3184" t="n">
        <v>88.73602727272727</v>
      </c>
    </row>
    <row r="3185">
      <c r="A3185" s="1" t="n">
        <v>45083.29166666666</v>
      </c>
      <c r="B3185" t="n">
        <v/>
      </c>
    </row>
    <row r="3186">
      <c r="A3186" s="1" t="n">
        <v>45083.33333333334</v>
      </c>
      <c r="B3186" t="n">
        <v>84.2917875</v>
      </c>
    </row>
    <row r="3187">
      <c r="A3187" s="1" t="n">
        <v>45083.375</v>
      </c>
      <c r="B3187" t="n">
        <v>81.53512166666667</v>
      </c>
    </row>
    <row r="3188">
      <c r="A3188" s="1" t="n">
        <v>45083.41666666666</v>
      </c>
      <c r="B3188" t="n">
        <v>78.56269833333333</v>
      </c>
    </row>
    <row r="3189">
      <c r="A3189" s="1" t="n">
        <v>45083.45833333334</v>
      </c>
      <c r="B3189" t="n">
        <v>73.88095166666666</v>
      </c>
    </row>
    <row r="3190">
      <c r="A3190" s="1" t="n">
        <v>45083.5</v>
      </c>
      <c r="B3190" t="n">
        <v>83.873255</v>
      </c>
    </row>
    <row r="3191">
      <c r="A3191" s="1" t="n">
        <v>45083.54166666666</v>
      </c>
      <c r="B3191" t="n">
        <v>89.6216725</v>
      </c>
    </row>
    <row r="3192">
      <c r="A3192" s="1" t="n">
        <v>45083.58333333334</v>
      </c>
      <c r="B3192" t="n">
        <v>78.67841</v>
      </c>
    </row>
    <row r="3193">
      <c r="A3193" s="1" t="n">
        <v>45083.625</v>
      </c>
      <c r="B3193" t="n">
        <v>66.11163583333332</v>
      </c>
    </row>
    <row r="3194">
      <c r="A3194" s="1" t="n">
        <v>45083.66666666666</v>
      </c>
      <c r="B3194" t="n">
        <v>70.94217500000001</v>
      </c>
    </row>
    <row r="3195">
      <c r="A3195" s="1" t="n">
        <v>45083.70833333334</v>
      </c>
      <c r="B3195" t="n">
        <v>78.01822583333333</v>
      </c>
    </row>
    <row r="3196">
      <c r="A3196" s="1" t="n">
        <v>45083.75</v>
      </c>
      <c r="B3196" t="n">
        <v>81.76555666666667</v>
      </c>
    </row>
    <row r="3197">
      <c r="A3197" s="1" t="n">
        <v>45083.79166666666</v>
      </c>
      <c r="B3197" t="n">
        <v>81.4433325</v>
      </c>
    </row>
    <row r="3198">
      <c r="A3198" s="1" t="n">
        <v>45083.83333333334</v>
      </c>
      <c r="B3198" t="n">
        <v>82.04313916666666</v>
      </c>
    </row>
    <row r="3199">
      <c r="A3199" s="1" t="n">
        <v>45083.875</v>
      </c>
      <c r="B3199" t="n">
        <v>82.22740333333333</v>
      </c>
    </row>
    <row r="3200">
      <c r="A3200" s="1" t="n">
        <v>45083.91666666666</v>
      </c>
      <c r="B3200" t="n">
        <v>82.24189416666667</v>
      </c>
    </row>
    <row r="3201">
      <c r="A3201" s="1" t="n">
        <v>45083.95833333334</v>
      </c>
      <c r="B3201" t="n">
        <v>85.84244090909091</v>
      </c>
    </row>
    <row r="3202">
      <c r="A3202" s="1" t="n">
        <v>45084</v>
      </c>
      <c r="B3202" t="n">
        <v/>
      </c>
    </row>
    <row r="3203">
      <c r="A3203" s="1" t="n">
        <v>45084.04166666666</v>
      </c>
      <c r="B3203" t="n">
        <v/>
      </c>
    </row>
    <row r="3204">
      <c r="A3204" s="1" t="n">
        <v>45084.08333333334</v>
      </c>
      <c r="B3204" t="n">
        <v/>
      </c>
    </row>
    <row r="3205">
      <c r="A3205" s="1" t="n">
        <v>45084.125</v>
      </c>
      <c r="B3205" t="n">
        <v/>
      </c>
    </row>
    <row r="3206">
      <c r="A3206" s="1" t="n">
        <v>45084.16666666666</v>
      </c>
      <c r="B3206" t="n">
        <v/>
      </c>
    </row>
    <row r="3207">
      <c r="A3207" s="1" t="n">
        <v>45084.20833333334</v>
      </c>
      <c r="B3207" t="n">
        <v/>
      </c>
    </row>
    <row r="3208">
      <c r="A3208" s="1" t="n">
        <v>45084.25</v>
      </c>
      <c r="B3208" t="n">
        <v/>
      </c>
    </row>
    <row r="3209">
      <c r="A3209" s="1" t="n">
        <v>45084.29166666666</v>
      </c>
      <c r="B3209" t="n">
        <v/>
      </c>
    </row>
    <row r="3210">
      <c r="A3210" s="1" t="n">
        <v>45084.33333333334</v>
      </c>
      <c r="B3210" t="n">
        <v/>
      </c>
    </row>
    <row r="3211">
      <c r="A3211" s="1" t="n">
        <v>45084.375</v>
      </c>
      <c r="B3211" t="n">
        <v/>
      </c>
    </row>
    <row r="3212">
      <c r="A3212" s="1" t="n">
        <v>45084.41666666666</v>
      </c>
      <c r="B3212" t="n">
        <v/>
      </c>
    </row>
    <row r="3213">
      <c r="A3213" s="1" t="n">
        <v>45084.45833333334</v>
      </c>
      <c r="B3213" t="n">
        <v/>
      </c>
    </row>
    <row r="3214">
      <c r="A3214" s="1" t="n">
        <v>45084.5</v>
      </c>
      <c r="B3214" t="n">
        <v/>
      </c>
    </row>
    <row r="3215">
      <c r="A3215" s="1" t="n">
        <v>45084.54166666666</v>
      </c>
      <c r="B3215" t="n">
        <v/>
      </c>
    </row>
    <row r="3216">
      <c r="A3216" s="1" t="n">
        <v>45084.58333333334</v>
      </c>
      <c r="B3216" t="n">
        <v/>
      </c>
    </row>
    <row r="3217">
      <c r="A3217" s="1" t="n">
        <v>45084.625</v>
      </c>
      <c r="B3217" t="n">
        <v/>
      </c>
    </row>
    <row r="3218">
      <c r="A3218" s="1" t="n">
        <v>45084.66666666666</v>
      </c>
      <c r="B3218" t="n">
        <v/>
      </c>
    </row>
    <row r="3219">
      <c r="A3219" s="1" t="n">
        <v>45084.70833333334</v>
      </c>
      <c r="B3219" t="n">
        <v/>
      </c>
    </row>
    <row r="3220">
      <c r="A3220" s="1" t="n">
        <v>45084.75</v>
      </c>
      <c r="B3220" t="n">
        <v/>
      </c>
    </row>
    <row r="3221">
      <c r="A3221" s="1" t="n">
        <v>45084.79166666666</v>
      </c>
      <c r="B3221" t="n">
        <v/>
      </c>
    </row>
    <row r="3222">
      <c r="A3222" s="1" t="n">
        <v>45084.83333333334</v>
      </c>
      <c r="B3222" t="n">
        <v/>
      </c>
    </row>
    <row r="3223">
      <c r="A3223" s="1" t="n">
        <v>45084.875</v>
      </c>
      <c r="B3223" t="n">
        <v/>
      </c>
    </row>
    <row r="3224">
      <c r="A3224" s="1" t="n">
        <v>45084.91666666666</v>
      </c>
      <c r="B3224" t="n">
        <v/>
      </c>
    </row>
    <row r="3225">
      <c r="A3225" s="1" t="n">
        <v>45084.95833333334</v>
      </c>
      <c r="B3225" t="n">
        <v/>
      </c>
    </row>
    <row r="3226">
      <c r="A3226" s="1" t="n">
        <v>45085</v>
      </c>
      <c r="B3226" t="n">
        <v/>
      </c>
    </row>
    <row r="3227">
      <c r="A3227" s="1" t="n">
        <v>45085.04166666666</v>
      </c>
      <c r="B3227" t="n">
        <v/>
      </c>
    </row>
    <row r="3228">
      <c r="A3228" s="1" t="n">
        <v>45085.08333333334</v>
      </c>
      <c r="B3228" t="n">
        <v/>
      </c>
    </row>
    <row r="3229">
      <c r="A3229" s="1" t="n">
        <v>45085.125</v>
      </c>
      <c r="B3229" t="n">
        <v/>
      </c>
    </row>
    <row r="3230">
      <c r="A3230" s="1" t="n">
        <v>45085.16666666666</v>
      </c>
      <c r="B3230" t="n">
        <v/>
      </c>
    </row>
    <row r="3231">
      <c r="A3231" s="1" t="n">
        <v>45085.20833333334</v>
      </c>
      <c r="B3231" t="n">
        <v/>
      </c>
    </row>
    <row r="3232">
      <c r="A3232" s="1" t="n">
        <v>45085.25</v>
      </c>
      <c r="B3232" t="n">
        <v/>
      </c>
    </row>
    <row r="3233">
      <c r="A3233" s="1" t="n">
        <v>45085.29166666666</v>
      </c>
      <c r="B3233" t="n">
        <v/>
      </c>
    </row>
    <row r="3234">
      <c r="A3234" s="1" t="n">
        <v>45085.33333333334</v>
      </c>
      <c r="B3234" t="n">
        <v/>
      </c>
    </row>
    <row r="3235">
      <c r="A3235" s="1" t="n">
        <v>45085.375</v>
      </c>
      <c r="B3235" t="n">
        <v/>
      </c>
    </row>
    <row r="3236">
      <c r="A3236" s="1" t="n">
        <v>45085.41666666666</v>
      </c>
      <c r="B3236" t="n">
        <v/>
      </c>
    </row>
    <row r="3237">
      <c r="A3237" s="1" t="n">
        <v>45085.45833333334</v>
      </c>
      <c r="B3237" t="n">
        <v/>
      </c>
    </row>
    <row r="3238">
      <c r="A3238" s="1" t="n">
        <v>45085.5</v>
      </c>
      <c r="B3238" t="n">
        <v/>
      </c>
    </row>
    <row r="3239">
      <c r="A3239" s="1" t="n">
        <v>45085.54166666666</v>
      </c>
      <c r="B3239" t="n">
        <v/>
      </c>
    </row>
    <row r="3240">
      <c r="A3240" s="1" t="n">
        <v>45085.58333333334</v>
      </c>
      <c r="B3240" t="n">
        <v/>
      </c>
    </row>
    <row r="3241">
      <c r="A3241" s="1" t="n">
        <v>45085.625</v>
      </c>
      <c r="B3241" t="n">
        <v/>
      </c>
    </row>
    <row r="3242">
      <c r="A3242" s="1" t="n">
        <v>45085.66666666666</v>
      </c>
      <c r="B3242" t="n">
        <v/>
      </c>
    </row>
    <row r="3243">
      <c r="A3243" s="1" t="n">
        <v>45085.70833333334</v>
      </c>
      <c r="B3243" t="n">
        <v/>
      </c>
    </row>
    <row r="3244">
      <c r="A3244" s="1" t="n">
        <v>45085.75</v>
      </c>
      <c r="B3244" t="n">
        <v/>
      </c>
    </row>
    <row r="3245">
      <c r="A3245" s="1" t="n">
        <v>45085.79166666666</v>
      </c>
      <c r="B3245" t="n">
        <v/>
      </c>
    </row>
    <row r="3246">
      <c r="A3246" s="1" t="n">
        <v>45085.83333333334</v>
      </c>
      <c r="B3246" t="n">
        <v/>
      </c>
    </row>
    <row r="3247">
      <c r="A3247" s="1" t="n">
        <v>45085.875</v>
      </c>
      <c r="B3247" t="n">
        <v/>
      </c>
    </row>
    <row r="3248">
      <c r="A3248" s="1" t="n">
        <v>45085.91666666666</v>
      </c>
      <c r="B3248" t="n">
        <v/>
      </c>
    </row>
    <row r="3249">
      <c r="A3249" s="1" t="n">
        <v>45085.95833333334</v>
      </c>
      <c r="B3249" t="n">
        <v/>
      </c>
    </row>
    <row r="3250">
      <c r="A3250" s="1" t="n">
        <v>45086</v>
      </c>
      <c r="B3250" t="n">
        <v>85.19971833333334</v>
      </c>
    </row>
    <row r="3251">
      <c r="A3251" s="1" t="n">
        <v>45086.04166666666</v>
      </c>
      <c r="B3251" t="n">
        <v>86.48483416666666</v>
      </c>
    </row>
    <row r="3252">
      <c r="A3252" s="1" t="n">
        <v>45086.08333333334</v>
      </c>
      <c r="B3252" t="n">
        <v>89.53051166666667</v>
      </c>
    </row>
    <row r="3253">
      <c r="A3253" s="1" t="n">
        <v>45086.125</v>
      </c>
      <c r="B3253" t="n">
        <v>93.46676416666666</v>
      </c>
    </row>
    <row r="3254">
      <c r="A3254" s="1" t="n">
        <v>45086.16666666666</v>
      </c>
      <c r="B3254" t="n">
        <v>92.79980666666667</v>
      </c>
    </row>
    <row r="3255">
      <c r="A3255" s="1" t="n">
        <v>45086.20833333334</v>
      </c>
      <c r="B3255" t="n">
        <v>87.47520454545455</v>
      </c>
    </row>
    <row r="3256">
      <c r="A3256" s="1" t="n">
        <v>45086.25</v>
      </c>
      <c r="B3256" t="n">
        <v/>
      </c>
    </row>
    <row r="3257">
      <c r="A3257" s="1" t="n">
        <v>45086.29166666666</v>
      </c>
      <c r="B3257" t="n">
        <v>90.04557416666667</v>
      </c>
    </row>
    <row r="3258">
      <c r="A3258" s="1" t="n">
        <v>45086.33333333334</v>
      </c>
      <c r="B3258" t="n">
        <v>85.01593583333333</v>
      </c>
    </row>
    <row r="3259">
      <c r="A3259" s="1" t="n">
        <v>45086.375</v>
      </c>
      <c r="B3259" t="n">
        <v>77.77144333333332</v>
      </c>
    </row>
    <row r="3260">
      <c r="A3260" s="1" t="n">
        <v>45086.41666666666</v>
      </c>
      <c r="B3260" t="n">
        <v>82.40248416666667</v>
      </c>
    </row>
    <row r="3261">
      <c r="A3261" s="1" t="n">
        <v>45086.45833333334</v>
      </c>
      <c r="B3261" t="n">
        <v>65.55959</v>
      </c>
    </row>
    <row r="3262">
      <c r="A3262" s="1" t="n">
        <v>45086.5</v>
      </c>
      <c r="B3262" t="n">
        <v>60.33201583333334</v>
      </c>
    </row>
    <row r="3263">
      <c r="A3263" s="1" t="n">
        <v>45086.54166666666</v>
      </c>
      <c r="B3263" t="n">
        <v>62.70402363636363</v>
      </c>
    </row>
    <row r="3264">
      <c r="A3264" s="1" t="n">
        <v>45086.58333333334</v>
      </c>
      <c r="B3264" t="n">
        <v/>
      </c>
    </row>
    <row r="3265">
      <c r="A3265" s="1" t="n">
        <v>45086.625</v>
      </c>
      <c r="B3265" t="n">
        <v>58.15450416666667</v>
      </c>
    </row>
    <row r="3266">
      <c r="A3266" s="1" t="n">
        <v>45086.66666666666</v>
      </c>
      <c r="B3266" t="n">
        <v>69.17209583333333</v>
      </c>
    </row>
    <row r="3267">
      <c r="A3267" s="1" t="n">
        <v>45086.70833333334</v>
      </c>
      <c r="B3267" t="n">
        <v>77.38446916666668</v>
      </c>
    </row>
    <row r="3268">
      <c r="A3268" s="1" t="n">
        <v>45086.75</v>
      </c>
      <c r="B3268" t="n">
        <v>80.847155</v>
      </c>
    </row>
    <row r="3269">
      <c r="A3269" s="1" t="n">
        <v>45086.79166666666</v>
      </c>
      <c r="B3269" t="n">
        <v>83.26541583333334</v>
      </c>
    </row>
    <row r="3270">
      <c r="A3270" s="1" t="n">
        <v>45086.83333333334</v>
      </c>
      <c r="B3270" t="n">
        <v>84.26265833333333</v>
      </c>
    </row>
    <row r="3271">
      <c r="A3271" s="1" t="n">
        <v>45086.875</v>
      </c>
      <c r="B3271" t="n">
        <v>82.82239083333333</v>
      </c>
    </row>
    <row r="3272">
      <c r="A3272" s="1" t="n">
        <v>45086.91666666666</v>
      </c>
      <c r="B3272" t="n">
        <v>86.37863</v>
      </c>
    </row>
    <row r="3273">
      <c r="A3273" s="1" t="n">
        <v>45086.95833333334</v>
      </c>
      <c r="B3273" t="n">
        <v>87.12034083333333</v>
      </c>
    </row>
    <row r="3274">
      <c r="A3274" s="1" t="n">
        <v>45087</v>
      </c>
      <c r="B3274" t="n">
        <v>84.53952750000001</v>
      </c>
    </row>
    <row r="3275">
      <c r="A3275" s="1" t="n">
        <v>45087.04166666666</v>
      </c>
      <c r="B3275" t="n">
        <v>83.80853166666667</v>
      </c>
    </row>
    <row r="3276">
      <c r="A3276" s="1" t="n">
        <v>45087.08333333334</v>
      </c>
      <c r="B3276" t="n">
        <v>84.05263583333333</v>
      </c>
    </row>
    <row r="3277">
      <c r="A3277" s="1" t="n">
        <v>45087.125</v>
      </c>
      <c r="B3277" t="n">
        <v>84.5882675</v>
      </c>
    </row>
    <row r="3278">
      <c r="A3278" s="1" t="n">
        <v>45087.16666666666</v>
      </c>
      <c r="B3278" t="n">
        <v>85.2003325</v>
      </c>
    </row>
    <row r="3279">
      <c r="A3279" s="1" t="n">
        <v>45087.20833333334</v>
      </c>
      <c r="B3279" t="n">
        <v>86.007025</v>
      </c>
    </row>
    <row r="3280">
      <c r="A3280" s="1" t="n">
        <v>45087.25</v>
      </c>
      <c r="B3280" t="n">
        <v>88.13788000000001</v>
      </c>
    </row>
    <row r="3281">
      <c r="A3281" s="1" t="n">
        <v>45087.29166666666</v>
      </c>
      <c r="B3281" t="n">
        <v/>
      </c>
    </row>
    <row r="3282">
      <c r="A3282" s="1" t="n">
        <v>45087.33333333334</v>
      </c>
      <c r="B3282" t="n">
        <v>74.35780333333334</v>
      </c>
    </row>
    <row r="3283">
      <c r="A3283" s="1" t="n">
        <v>45087.375</v>
      </c>
      <c r="B3283" t="n">
        <v>71.06966916666666</v>
      </c>
    </row>
    <row r="3284">
      <c r="A3284" s="1" t="n">
        <v>45087.41666666666</v>
      </c>
      <c r="B3284" t="n">
        <v>68.86137166666667</v>
      </c>
    </row>
    <row r="3285">
      <c r="A3285" s="1" t="n">
        <v>45087.45833333334</v>
      </c>
      <c r="B3285" t="n">
        <v>62.562185</v>
      </c>
    </row>
    <row r="3286">
      <c r="A3286" s="1" t="n">
        <v>45087.5</v>
      </c>
      <c r="B3286" t="n">
        <v>65.25032818181818</v>
      </c>
    </row>
    <row r="3287">
      <c r="A3287" s="1" t="n">
        <v>45087.54166666666</v>
      </c>
      <c r="B3287" t="n">
        <v/>
      </c>
    </row>
    <row r="3288">
      <c r="A3288" s="1" t="n">
        <v>45087.58333333334</v>
      </c>
      <c r="B3288" t="n">
        <v>58.09333</v>
      </c>
    </row>
    <row r="3289">
      <c r="A3289" s="1" t="n">
        <v>45087.625</v>
      </c>
      <c r="B3289" t="n">
        <v>55.83410333333333</v>
      </c>
    </row>
    <row r="3290">
      <c r="A3290" s="1" t="n">
        <v>45087.66666666666</v>
      </c>
      <c r="B3290" t="n">
        <v>57.2887825</v>
      </c>
    </row>
    <row r="3291">
      <c r="A3291" s="1" t="n">
        <v>45087.70833333334</v>
      </c>
      <c r="B3291" t="n">
        <v>70.40822</v>
      </c>
    </row>
    <row r="3292">
      <c r="A3292" s="1" t="n">
        <v>45087.75</v>
      </c>
      <c r="B3292" t="n">
        <v>77.065185</v>
      </c>
    </row>
    <row r="3293">
      <c r="A3293" s="1" t="n">
        <v>45087.79166666666</v>
      </c>
      <c r="B3293" t="n">
        <v>81.51427</v>
      </c>
    </row>
    <row r="3294">
      <c r="A3294" s="1" t="n">
        <v>45087.83333333334</v>
      </c>
      <c r="B3294" t="n">
        <v>85.88529083333333</v>
      </c>
    </row>
    <row r="3295">
      <c r="A3295" s="1" t="n">
        <v>45087.875</v>
      </c>
      <c r="B3295" t="n">
        <v>82.30212583333333</v>
      </c>
    </row>
    <row r="3296">
      <c r="A3296" s="1" t="n">
        <v>45087.91666666666</v>
      </c>
      <c r="B3296" t="n">
        <v>86.99272833333333</v>
      </c>
    </row>
    <row r="3297">
      <c r="A3297" s="1" t="n">
        <v>45087.95833333334</v>
      </c>
      <c r="B3297" t="n">
        <v>87.63469833333333</v>
      </c>
    </row>
    <row r="3298">
      <c r="A3298" s="1" t="n">
        <v>45088</v>
      </c>
      <c r="B3298" t="n">
        <v>85.19919583333333</v>
      </c>
    </row>
    <row r="3299">
      <c r="A3299" s="1" t="n">
        <v>45088.04166666666</v>
      </c>
      <c r="B3299" t="n">
        <v>83.3308825</v>
      </c>
    </row>
    <row r="3300">
      <c r="A3300" s="1" t="n">
        <v>45088.08333333334</v>
      </c>
      <c r="B3300" t="n">
        <v>81.383195</v>
      </c>
    </row>
    <row r="3301">
      <c r="A3301" s="1" t="n">
        <v>45088.125</v>
      </c>
      <c r="B3301" t="n">
        <v>80.15571749999999</v>
      </c>
    </row>
    <row r="3302">
      <c r="A3302" s="1" t="n">
        <v>45088.16666666666</v>
      </c>
      <c r="B3302" t="n">
        <v>77.09518583333333</v>
      </c>
    </row>
    <row r="3303">
      <c r="A3303" s="1" t="n">
        <v>45088.20833333334</v>
      </c>
      <c r="B3303" t="n">
        <v>82.07146666666667</v>
      </c>
    </row>
    <row r="3304">
      <c r="A3304" s="1" t="n">
        <v>45088.25</v>
      </c>
      <c r="B3304" t="n">
        <v>82.62058916666666</v>
      </c>
    </row>
    <row r="3305">
      <c r="A3305" s="1" t="n">
        <v>45088.29166666666</v>
      </c>
      <c r="B3305" t="n">
        <v>80.98598416666667</v>
      </c>
    </row>
    <row r="3306">
      <c r="A3306" s="1" t="n">
        <v>45088.33333333334</v>
      </c>
      <c r="B3306" t="n">
        <v>83.7190975</v>
      </c>
    </row>
    <row r="3307">
      <c r="A3307" s="1" t="n">
        <v>45088.375</v>
      </c>
      <c r="B3307" t="n">
        <v>75.14216583333332</v>
      </c>
    </row>
    <row r="3308">
      <c r="A3308" s="1" t="n">
        <v>45088.41666666666</v>
      </c>
      <c r="B3308" t="n">
        <v>77.81173750000001</v>
      </c>
    </row>
    <row r="3309">
      <c r="A3309" s="1" t="n">
        <v>45088.45833333334</v>
      </c>
      <c r="B3309" t="n">
        <v>76.15152</v>
      </c>
    </row>
    <row r="3310">
      <c r="A3310" s="1" t="n">
        <v>45088.5</v>
      </c>
      <c r="B3310" t="n">
        <v>70.69968</v>
      </c>
    </row>
    <row r="3311">
      <c r="A3311" s="1" t="n">
        <v>45088.54166666666</v>
      </c>
      <c r="B3311" t="n">
        <v>70.26552083333333</v>
      </c>
    </row>
    <row r="3312">
      <c r="A3312" s="1" t="n">
        <v>45088.58333333334</v>
      </c>
      <c r="B3312" t="n">
        <v>65.3179825</v>
      </c>
    </row>
    <row r="3313">
      <c r="A3313" s="1" t="n">
        <v>45088.625</v>
      </c>
      <c r="B3313" t="n">
        <v>64.67438833333334</v>
      </c>
    </row>
    <row r="3314">
      <c r="A3314" s="1" t="n">
        <v>45088.66666666666</v>
      </c>
      <c r="B3314" t="n">
        <v>69.19937083333333</v>
      </c>
    </row>
    <row r="3315">
      <c r="A3315" s="1" t="n">
        <v>45088.70833333334</v>
      </c>
      <c r="B3315" t="n">
        <v>71.03910499999999</v>
      </c>
    </row>
    <row r="3316">
      <c r="A3316" s="1" t="n">
        <v>45088.75</v>
      </c>
      <c r="B3316" t="n">
        <v>76.88869916666667</v>
      </c>
    </row>
    <row r="3317">
      <c r="A3317" s="1" t="n">
        <v>45088.79166666666</v>
      </c>
      <c r="B3317" t="n">
        <v>82.36676083333333</v>
      </c>
    </row>
    <row r="3318">
      <c r="A3318" s="1" t="n">
        <v>45088.83333333334</v>
      </c>
      <c r="B3318" t="n">
        <v>87.553515</v>
      </c>
    </row>
    <row r="3319">
      <c r="A3319" s="1" t="n">
        <v>45088.875</v>
      </c>
      <c r="B3319" t="n">
        <v>90.67952083333334</v>
      </c>
    </row>
    <row r="3320">
      <c r="A3320" s="1" t="n">
        <v>45088.91666666666</v>
      </c>
      <c r="B3320" t="n">
        <v>85.30710916666666</v>
      </c>
    </row>
    <row r="3321">
      <c r="A3321" s="1" t="n">
        <v>45088.95833333334</v>
      </c>
      <c r="B3321" t="n">
        <v>80.35868499999999</v>
      </c>
    </row>
    <row r="3322">
      <c r="A3322" s="1" t="n">
        <v>45089</v>
      </c>
      <c r="B3322" t="n">
        <v>73.58541666666666</v>
      </c>
    </row>
    <row r="3323">
      <c r="A3323" s="1" t="n">
        <v>45089.04166666666</v>
      </c>
      <c r="B3323" t="n">
        <v>69.44725583333333</v>
      </c>
    </row>
    <row r="3324">
      <c r="A3324" s="1" t="n">
        <v>45089.08333333334</v>
      </c>
      <c r="B3324" t="n">
        <v>67.31515333333333</v>
      </c>
    </row>
    <row r="3325">
      <c r="A3325" s="1" t="n">
        <v>45089.125</v>
      </c>
      <c r="B3325" t="n">
        <v>70.19735916666666</v>
      </c>
    </row>
    <row r="3326">
      <c r="A3326" s="1" t="n">
        <v>45089.16666666666</v>
      </c>
      <c r="B3326" t="n">
        <v>69.786075</v>
      </c>
    </row>
    <row r="3327">
      <c r="A3327" s="1" t="n">
        <v>45089.20833333334</v>
      </c>
      <c r="B3327" t="n">
        <v>68.90229833333333</v>
      </c>
    </row>
    <row r="3328">
      <c r="A3328" s="1" t="n">
        <v>45089.25</v>
      </c>
      <c r="B3328" t="n">
        <v>65.22212727272728</v>
      </c>
    </row>
    <row r="3329">
      <c r="A3329" s="1" t="n">
        <v>45089.29166666666</v>
      </c>
      <c r="B3329" t="n">
        <v/>
      </c>
    </row>
    <row r="3330">
      <c r="A3330" s="1" t="n">
        <v>45089.33333333334</v>
      </c>
      <c r="B3330" t="n">
        <v>50.38014333333334</v>
      </c>
    </row>
    <row r="3331">
      <c r="A3331" s="1" t="n">
        <v>45089.375</v>
      </c>
      <c r="B3331" t="n">
        <v>44.83605777777777</v>
      </c>
    </row>
    <row r="3332">
      <c r="A3332" s="1" t="n">
        <v>45089.41666666666</v>
      </c>
      <c r="B3332" t="n">
        <v>53.07114083333334</v>
      </c>
    </row>
    <row r="3333">
      <c r="A3333" s="1" t="n">
        <v>45089.45833333334</v>
      </c>
      <c r="B3333" t="n">
        <v>48.6234025</v>
      </c>
    </row>
    <row r="3334">
      <c r="A3334" s="1" t="n">
        <v>45089.5</v>
      </c>
      <c r="B3334" t="n">
        <v>47.94284</v>
      </c>
    </row>
    <row r="3335">
      <c r="A3335" s="1" t="n">
        <v>45089.54166666666</v>
      </c>
      <c r="B3335" t="n">
        <v>47.2410125</v>
      </c>
    </row>
    <row r="3336">
      <c r="A3336" s="1" t="n">
        <v>45089.58333333334</v>
      </c>
      <c r="B3336" t="n">
        <v>49.43428333333333</v>
      </c>
    </row>
    <row r="3337">
      <c r="A3337" s="1" t="n">
        <v>45089.625</v>
      </c>
      <c r="B3337" t="n">
        <v>50.61119333333334</v>
      </c>
    </row>
    <row r="3338">
      <c r="A3338" s="1" t="n">
        <v>45089.66666666666</v>
      </c>
      <c r="B3338" t="n">
        <v>52.90408833333333</v>
      </c>
    </row>
    <row r="3339">
      <c r="A3339" s="1" t="n">
        <v>45089.70833333334</v>
      </c>
      <c r="B3339" t="n">
        <v>59.33224000000001</v>
      </c>
    </row>
    <row r="3340">
      <c r="A3340" s="1" t="n">
        <v>45089.75</v>
      </c>
      <c r="B3340" t="n">
        <v>66.13976</v>
      </c>
    </row>
    <row r="3341">
      <c r="A3341" s="1" t="n">
        <v>45089.79166666666</v>
      </c>
      <c r="B3341" t="n">
        <v>67.33381416666667</v>
      </c>
    </row>
    <row r="3342">
      <c r="A3342" s="1" t="n">
        <v>45089.83333333334</v>
      </c>
      <c r="B3342" t="n">
        <v>72.7107725</v>
      </c>
    </row>
    <row r="3343">
      <c r="A3343" s="1" t="n">
        <v>45089.875</v>
      </c>
      <c r="B3343" t="n">
        <v>76.41871083333334</v>
      </c>
    </row>
    <row r="3344">
      <c r="A3344" s="1" t="n">
        <v>45089.91666666666</v>
      </c>
      <c r="B3344" t="n">
        <v>71.9232725</v>
      </c>
    </row>
    <row r="3345">
      <c r="A3345" s="1" t="n">
        <v>45089.95833333334</v>
      </c>
      <c r="B3345" t="n">
        <v>72.05144083333333</v>
      </c>
    </row>
    <row r="3346">
      <c r="A3346" s="1" t="n">
        <v>45090</v>
      </c>
      <c r="B3346" t="n">
        <v>73.98691666666666</v>
      </c>
    </row>
    <row r="3347">
      <c r="A3347" s="1" t="n">
        <v>45090.04166666666</v>
      </c>
      <c r="B3347" t="n">
        <v>70.8697975</v>
      </c>
    </row>
    <row r="3348">
      <c r="A3348" s="1" t="n">
        <v>45090.08333333334</v>
      </c>
      <c r="B3348" t="n">
        <v>66.19647999999999</v>
      </c>
    </row>
    <row r="3349">
      <c r="A3349" s="1" t="n">
        <v>45090.125</v>
      </c>
      <c r="B3349" t="n">
        <v>67.27920583333334</v>
      </c>
    </row>
    <row r="3350">
      <c r="A3350" s="1" t="n">
        <v>45090.16666666666</v>
      </c>
      <c r="B3350" t="n">
        <v>70.07714166666666</v>
      </c>
    </row>
    <row r="3351">
      <c r="A3351" s="1" t="n">
        <v>45090.20833333334</v>
      </c>
      <c r="B3351" t="n">
        <v>71.41485333333334</v>
      </c>
    </row>
    <row r="3352">
      <c r="A3352" s="1" t="n">
        <v>45090.25</v>
      </c>
      <c r="B3352" t="n">
        <v>69.93438999999999</v>
      </c>
    </row>
    <row r="3353">
      <c r="A3353" s="1" t="n">
        <v>45090.29166666666</v>
      </c>
      <c r="B3353" t="n">
        <v>63.73196181818182</v>
      </c>
    </row>
    <row r="3354">
      <c r="A3354" s="1" t="n">
        <v>45090.33333333334</v>
      </c>
      <c r="B3354" t="n">
        <v/>
      </c>
    </row>
    <row r="3355">
      <c r="A3355" s="1" t="n">
        <v>45090.375</v>
      </c>
      <c r="B3355" t="n">
        <v>52.57707166666666</v>
      </c>
    </row>
    <row r="3356">
      <c r="A3356" s="1" t="n">
        <v>45090.41666666666</v>
      </c>
      <c r="B3356" t="n">
        <v>48.0909325</v>
      </c>
    </row>
    <row r="3357">
      <c r="A3357" s="1" t="n">
        <v>45090.45833333334</v>
      </c>
      <c r="B3357" t="n">
        <v>45.29288666666667</v>
      </c>
    </row>
    <row r="3358">
      <c r="A3358" s="1" t="n">
        <v>45090.5</v>
      </c>
      <c r="B3358" t="n">
        <v/>
      </c>
    </row>
    <row r="3359">
      <c r="A3359" s="1" t="n">
        <v>45090.54166666666</v>
      </c>
      <c r="B3359" t="n">
        <v/>
      </c>
    </row>
    <row r="3360">
      <c r="A3360" s="1" t="n">
        <v>45090.58333333334</v>
      </c>
      <c r="B3360" t="n">
        <v/>
      </c>
    </row>
    <row r="3361">
      <c r="A3361" s="1" t="n">
        <v>45090.625</v>
      </c>
      <c r="B3361" t="n">
        <v/>
      </c>
    </row>
    <row r="3362">
      <c r="A3362" s="1" t="n">
        <v>45090.66666666666</v>
      </c>
      <c r="B3362" t="n">
        <v/>
      </c>
    </row>
    <row r="3363">
      <c r="A3363" s="1" t="n">
        <v>45090.70833333334</v>
      </c>
      <c r="B3363" t="n">
        <v>48.7594825</v>
      </c>
    </row>
    <row r="3364">
      <c r="A3364" s="1" t="n">
        <v>45090.75</v>
      </c>
      <c r="B3364" t="n">
        <v>54.62679083333333</v>
      </c>
    </row>
    <row r="3365">
      <c r="A3365" s="1" t="n">
        <v>45090.79166666666</v>
      </c>
      <c r="B3365" t="n">
        <v>57.15771333333333</v>
      </c>
    </row>
    <row r="3366">
      <c r="A3366" s="1" t="n">
        <v>45090.83333333334</v>
      </c>
      <c r="B3366" t="n">
        <v>59.91941</v>
      </c>
    </row>
    <row r="3367">
      <c r="A3367" s="1" t="n">
        <v>45090.875</v>
      </c>
      <c r="B3367" t="n">
        <v>62.23666083333333</v>
      </c>
    </row>
    <row r="3368">
      <c r="A3368" s="1" t="n">
        <v>45090.91666666666</v>
      </c>
      <c r="B3368" t="n">
        <v>62.370035</v>
      </c>
    </row>
    <row r="3369">
      <c r="A3369" s="1" t="n">
        <v>45090.95833333334</v>
      </c>
      <c r="B3369" t="n">
        <v>62.93228166666666</v>
      </c>
    </row>
    <row r="3370">
      <c r="A3370" s="1" t="n">
        <v>45091</v>
      </c>
      <c r="B3370" t="n">
        <v>61.94658083333334</v>
      </c>
    </row>
    <row r="3371">
      <c r="A3371" s="1" t="n">
        <v>45091.04166666666</v>
      </c>
      <c r="B3371" t="n">
        <v>63.72211333333333</v>
      </c>
    </row>
    <row r="3372">
      <c r="A3372" s="1" t="n">
        <v>45091.08333333334</v>
      </c>
      <c r="B3372" t="n">
        <v>75.16560166666666</v>
      </c>
    </row>
    <row r="3373">
      <c r="A3373" s="1" t="n">
        <v>45091.125</v>
      </c>
      <c r="B3373" t="n">
        <v>93.44102500000001</v>
      </c>
    </row>
    <row r="3374">
      <c r="A3374" s="1" t="n">
        <v>45091.16666666666</v>
      </c>
      <c r="B3374" t="n">
        <v>95.73405166666667</v>
      </c>
    </row>
    <row r="3375">
      <c r="A3375" s="1" t="n">
        <v>45091.20833333334</v>
      </c>
      <c r="B3375" t="n">
        <v>91.68517909090909</v>
      </c>
    </row>
    <row r="3376">
      <c r="A3376" s="1" t="n">
        <v>45091.25</v>
      </c>
      <c r="B3376" t="n">
        <v/>
      </c>
    </row>
    <row r="3377">
      <c r="A3377" s="1" t="n">
        <v>45091.29166666666</v>
      </c>
      <c r="B3377" t="n">
        <v>76.2841975</v>
      </c>
    </row>
    <row r="3378">
      <c r="A3378" s="1" t="n">
        <v>45091.33333333334</v>
      </c>
      <c r="B3378" t="n">
        <v>78.47317166666666</v>
      </c>
    </row>
    <row r="3379">
      <c r="A3379" s="1" t="n">
        <v>45091.375</v>
      </c>
      <c r="B3379" t="n">
        <v>69.88637666666666</v>
      </c>
    </row>
    <row r="3380">
      <c r="A3380" s="1" t="n">
        <v>45091.41666666666</v>
      </c>
      <c r="B3380" t="n">
        <v>62.3357725</v>
      </c>
    </row>
    <row r="3381">
      <c r="A3381" s="1" t="n">
        <v>45091.45833333334</v>
      </c>
      <c r="B3381" t="n">
        <v>64.88535666666667</v>
      </c>
    </row>
    <row r="3382">
      <c r="A3382" s="1" t="n">
        <v>45091.5</v>
      </c>
      <c r="B3382" t="n">
        <v>72.83719499999999</v>
      </c>
    </row>
    <row r="3383">
      <c r="A3383" s="1" t="n">
        <v>45091.54166666666</v>
      </c>
      <c r="B3383" t="n">
        <v>73.95724249999999</v>
      </c>
    </row>
    <row r="3384">
      <c r="A3384" s="1" t="n">
        <v>45091.58333333334</v>
      </c>
      <c r="B3384" t="n">
        <v>70.32086416666667</v>
      </c>
    </row>
    <row r="3385">
      <c r="A3385" s="1" t="n">
        <v>45091.625</v>
      </c>
      <c r="B3385" t="n">
        <v>72.75084416666667</v>
      </c>
    </row>
    <row r="3386">
      <c r="A3386" s="1" t="n">
        <v>45091.66666666666</v>
      </c>
      <c r="B3386" t="n">
        <v>70.69129666666667</v>
      </c>
    </row>
    <row r="3387">
      <c r="A3387" s="1" t="n">
        <v>45091.70833333334</v>
      </c>
      <c r="B3387" t="n">
        <v>76.62908166666666</v>
      </c>
    </row>
    <row r="3388">
      <c r="A3388" s="1" t="n">
        <v>45091.75</v>
      </c>
      <c r="B3388" t="n">
        <v>82.309895</v>
      </c>
    </row>
    <row r="3389">
      <c r="A3389" s="1" t="n">
        <v>45091.79166666666</v>
      </c>
      <c r="B3389" t="n">
        <v>83.43771583333333</v>
      </c>
    </row>
    <row r="3390">
      <c r="A3390" s="1" t="n">
        <v>45091.83333333334</v>
      </c>
      <c r="B3390" t="n">
        <v>84.6423025</v>
      </c>
    </row>
    <row r="3391">
      <c r="A3391" s="1" t="n">
        <v>45091.875</v>
      </c>
      <c r="B3391" t="n">
        <v>84.63609333333333</v>
      </c>
    </row>
    <row r="3392">
      <c r="A3392" s="1" t="n">
        <v>45091.91666666666</v>
      </c>
      <c r="B3392" t="n">
        <v>92.95621</v>
      </c>
    </row>
    <row r="3393">
      <c r="A3393" s="1" t="n">
        <v>45091.95833333334</v>
      </c>
      <c r="B3393" t="n">
        <v>90.21366</v>
      </c>
    </row>
    <row r="3394">
      <c r="A3394" s="1" t="n">
        <v>45092</v>
      </c>
      <c r="B3394" t="n">
        <v>83.7404025</v>
      </c>
    </row>
    <row r="3395">
      <c r="A3395" s="1" t="n">
        <v>45092.04166666666</v>
      </c>
      <c r="B3395" t="n">
        <v>79.94910333333333</v>
      </c>
    </row>
    <row r="3396">
      <c r="A3396" s="1" t="n">
        <v>45092.08333333334</v>
      </c>
      <c r="B3396" t="n">
        <v>74.09242083333334</v>
      </c>
    </row>
    <row r="3397">
      <c r="A3397" s="1" t="n">
        <v>45092.125</v>
      </c>
      <c r="B3397" t="n">
        <v>73.3510225</v>
      </c>
    </row>
    <row r="3398">
      <c r="A3398" s="1" t="n">
        <v>45092.16666666666</v>
      </c>
      <c r="B3398" t="n">
        <v>74.30959666666666</v>
      </c>
    </row>
    <row r="3399">
      <c r="A3399" s="1" t="n">
        <v>45092.20833333334</v>
      </c>
      <c r="B3399" t="n">
        <v>70.70113583333334</v>
      </c>
    </row>
    <row r="3400">
      <c r="A3400" s="1" t="n">
        <v>45092.25</v>
      </c>
      <c r="B3400" t="n">
        <v>74.2402775</v>
      </c>
    </row>
    <row r="3401">
      <c r="A3401" s="1" t="n">
        <v>45092.29166666666</v>
      </c>
      <c r="B3401" t="n">
        <v/>
      </c>
    </row>
    <row r="3402">
      <c r="A3402" s="1" t="n">
        <v>45092.33333333334</v>
      </c>
      <c r="B3402" t="n">
        <v/>
      </c>
    </row>
    <row r="3403">
      <c r="A3403" s="1" t="n">
        <v>45092.375</v>
      </c>
      <c r="B3403" t="n">
        <v>62.06688833333333</v>
      </c>
    </row>
    <row r="3404">
      <c r="A3404" s="1" t="n">
        <v>45092.41666666666</v>
      </c>
      <c r="B3404" t="n">
        <v>60.36817416666667</v>
      </c>
    </row>
    <row r="3405">
      <c r="A3405" s="1" t="n">
        <v>45092.45833333334</v>
      </c>
      <c r="B3405" t="n">
        <v>58.8654625</v>
      </c>
    </row>
    <row r="3406">
      <c r="A3406" s="1" t="n">
        <v>45092.5</v>
      </c>
      <c r="B3406" t="n">
        <v>59.90995666666667</v>
      </c>
    </row>
    <row r="3407">
      <c r="A3407" s="1" t="n">
        <v>45092.54166666666</v>
      </c>
      <c r="B3407" t="n">
        <v>56.47801083333334</v>
      </c>
    </row>
    <row r="3408">
      <c r="A3408" s="1" t="n">
        <v>45092.58333333334</v>
      </c>
      <c r="B3408" t="n">
        <v>59.59585916666666</v>
      </c>
    </row>
    <row r="3409">
      <c r="A3409" s="1" t="n">
        <v>45092.625</v>
      </c>
      <c r="B3409" t="n">
        <v>67.02943833333333</v>
      </c>
    </row>
    <row r="3410">
      <c r="A3410" s="1" t="n">
        <v>45092.66666666666</v>
      </c>
      <c r="B3410" t="n">
        <v>67.21667833333333</v>
      </c>
    </row>
    <row r="3411">
      <c r="A3411" s="1" t="n">
        <v>45092.70833333334</v>
      </c>
      <c r="B3411" t="n">
        <v>69.18652416666667</v>
      </c>
    </row>
    <row r="3412">
      <c r="A3412" s="1" t="n">
        <v>45092.75</v>
      </c>
      <c r="B3412" t="n">
        <v>71.9135725</v>
      </c>
    </row>
    <row r="3413">
      <c r="A3413" s="1" t="n">
        <v>45092.79166666666</v>
      </c>
      <c r="B3413" t="n">
        <v>72.28625583333333</v>
      </c>
    </row>
    <row r="3414">
      <c r="A3414" s="1" t="n">
        <v>45092.83333333334</v>
      </c>
      <c r="B3414" t="n">
        <v>79.48944666666667</v>
      </c>
    </row>
    <row r="3415">
      <c r="A3415" s="1" t="n">
        <v>45092.875</v>
      </c>
      <c r="B3415" t="n">
        <v>74.77583</v>
      </c>
    </row>
    <row r="3416">
      <c r="A3416" s="1" t="n">
        <v>45092.91666666666</v>
      </c>
      <c r="B3416" t="n">
        <v>77.72372</v>
      </c>
    </row>
    <row r="3417">
      <c r="A3417" s="1" t="n">
        <v>45092.95833333334</v>
      </c>
      <c r="B3417" t="n">
        <v>80.31192083333333</v>
      </c>
    </row>
    <row r="3418">
      <c r="A3418" s="1" t="n">
        <v>45093</v>
      </c>
      <c r="B3418" t="n">
        <v>78.54612166666666</v>
      </c>
    </row>
    <row r="3419">
      <c r="A3419" s="1" t="n">
        <v>45093.04166666666</v>
      </c>
      <c r="B3419" t="n">
        <v>78.6648325</v>
      </c>
    </row>
    <row r="3420">
      <c r="A3420" s="1" t="n">
        <v>45093.08333333334</v>
      </c>
      <c r="B3420" t="n">
        <v>76.73790666666666</v>
      </c>
    </row>
    <row r="3421">
      <c r="A3421" s="1" t="n">
        <v>45093.125</v>
      </c>
      <c r="B3421" t="n">
        <v>76.83546833333334</v>
      </c>
    </row>
    <row r="3422">
      <c r="A3422" s="1" t="n">
        <v>45093.16666666666</v>
      </c>
      <c r="B3422" t="n">
        <v>80.36231833333333</v>
      </c>
    </row>
    <row r="3423">
      <c r="A3423" s="1" t="n">
        <v>45093.20833333334</v>
      </c>
      <c r="B3423" t="n">
        <v>80.50806666666666</v>
      </c>
    </row>
    <row r="3424">
      <c r="A3424" s="1" t="n">
        <v>45093.25</v>
      </c>
      <c r="B3424" t="n">
        <v>77.44744166666668</v>
      </c>
    </row>
    <row r="3425">
      <c r="A3425" s="1" t="n">
        <v>45093.29166666666</v>
      </c>
      <c r="B3425" t="n">
        <v>74.53425249999999</v>
      </c>
    </row>
    <row r="3426">
      <c r="A3426" s="1" t="n">
        <v>45093.33333333334</v>
      </c>
      <c r="B3426" t="n">
        <v>66.52940416666667</v>
      </c>
    </row>
    <row r="3427">
      <c r="A3427" s="1" t="n">
        <v>45093.375</v>
      </c>
      <c r="B3427" t="n">
        <v>57.45842818181819</v>
      </c>
    </row>
    <row r="3428">
      <c r="A3428" s="1" t="n">
        <v>45093.41666666666</v>
      </c>
      <c r="B3428" t="n">
        <v/>
      </c>
    </row>
    <row r="3429">
      <c r="A3429" s="1" t="n">
        <v>45093.45833333334</v>
      </c>
      <c r="B3429" t="n">
        <v>51.03065083333333</v>
      </c>
    </row>
    <row r="3430">
      <c r="A3430" s="1" t="n">
        <v>45093.5</v>
      </c>
      <c r="B3430" t="n">
        <v>51.57291</v>
      </c>
    </row>
    <row r="3431">
      <c r="A3431" s="1" t="n">
        <v>45093.54166666666</v>
      </c>
      <c r="B3431" t="n">
        <v>55.96351083333334</v>
      </c>
    </row>
    <row r="3432">
      <c r="A3432" s="1" t="n">
        <v>45093.58333333334</v>
      </c>
      <c r="B3432" t="n">
        <v>60.26008166666667</v>
      </c>
    </row>
    <row r="3433">
      <c r="A3433" s="1" t="n">
        <v>45093.625</v>
      </c>
      <c r="B3433" t="n">
        <v>64.39055999999999</v>
      </c>
    </row>
    <row r="3434">
      <c r="A3434" s="1" t="n">
        <v>45093.66666666666</v>
      </c>
      <c r="B3434" t="n">
        <v>65.43275083333333</v>
      </c>
    </row>
    <row r="3435">
      <c r="A3435" s="1" t="n">
        <v>45093.70833333334</v>
      </c>
      <c r="B3435" t="n">
        <v>70.42787583333333</v>
      </c>
    </row>
    <row r="3436">
      <c r="A3436" s="1" t="n">
        <v>45093.75</v>
      </c>
      <c r="B3436" t="n">
        <v>72.13309750000001</v>
      </c>
    </row>
    <row r="3437">
      <c r="A3437" s="1" t="n">
        <v>45093.79166666666</v>
      </c>
      <c r="B3437" t="n">
        <v>72.2421825</v>
      </c>
    </row>
    <row r="3438">
      <c r="A3438" s="1" t="n">
        <v>45093.83333333334</v>
      </c>
      <c r="B3438" t="n">
        <v>72.3952175</v>
      </c>
    </row>
    <row r="3439">
      <c r="A3439" s="1" t="n">
        <v>45093.875</v>
      </c>
      <c r="B3439" t="n">
        <v>73.92992833333334</v>
      </c>
    </row>
    <row r="3440">
      <c r="A3440" s="1" t="n">
        <v>45093.91666666666</v>
      </c>
      <c r="B3440" t="n">
        <v>77.3240225</v>
      </c>
    </row>
    <row r="3441">
      <c r="A3441" s="1" t="n">
        <v>45093.95833333334</v>
      </c>
      <c r="B3441" t="n">
        <v>81.35750083333333</v>
      </c>
    </row>
    <row r="3442">
      <c r="A3442" s="1" t="n">
        <v>45094</v>
      </c>
      <c r="B3442" t="n">
        <v>84.39655</v>
      </c>
    </row>
    <row r="3443">
      <c r="A3443" s="1" t="n">
        <v>45094.04166666666</v>
      </c>
      <c r="B3443" t="n">
        <v>85.3579325</v>
      </c>
    </row>
    <row r="3444">
      <c r="A3444" s="1" t="n">
        <v>45094.08333333334</v>
      </c>
      <c r="B3444" t="n">
        <v>85.55957583333333</v>
      </c>
    </row>
    <row r="3445">
      <c r="A3445" s="1" t="n">
        <v>45094.125</v>
      </c>
      <c r="B3445" t="n">
        <v>78.19757583333333</v>
      </c>
    </row>
    <row r="3446">
      <c r="A3446" s="1" t="n">
        <v>45094.16666666666</v>
      </c>
      <c r="B3446" t="n">
        <v>74.47312333333333</v>
      </c>
    </row>
    <row r="3447">
      <c r="A3447" s="1" t="n">
        <v>45094.20833333334</v>
      </c>
      <c r="B3447" t="n">
        <v>75.861445</v>
      </c>
    </row>
    <row r="3448">
      <c r="A3448" s="1" t="n">
        <v>45094.25</v>
      </c>
      <c r="B3448" t="n">
        <v>79.0781425</v>
      </c>
    </row>
    <row r="3449">
      <c r="A3449" s="1" t="n">
        <v>45094.29166666666</v>
      </c>
      <c r="B3449" t="n">
        <v>75.5908175</v>
      </c>
    </row>
    <row r="3450">
      <c r="A3450" s="1" t="n">
        <v>45094.33333333334</v>
      </c>
      <c r="B3450" t="n">
        <v>68.72756083333333</v>
      </c>
    </row>
    <row r="3451">
      <c r="A3451" s="1" t="n">
        <v>45094.375</v>
      </c>
      <c r="B3451" t="n">
        <v>58.90536333333333</v>
      </c>
    </row>
    <row r="3452">
      <c r="A3452" s="1" t="n">
        <v>45094.41666666666</v>
      </c>
      <c r="B3452" t="n">
        <v>52.185335</v>
      </c>
    </row>
    <row r="3453">
      <c r="A3453" s="1" t="n">
        <v>45094.45833333334</v>
      </c>
      <c r="B3453" t="n">
        <v>54.100765</v>
      </c>
    </row>
    <row r="3454">
      <c r="A3454" s="1" t="n">
        <v>45094.5</v>
      </c>
      <c r="B3454" t="n">
        <v>50.06138083333334</v>
      </c>
    </row>
    <row r="3455">
      <c r="A3455" s="1" t="n">
        <v>45094.54166666666</v>
      </c>
      <c r="B3455" t="n">
        <v>50.38544166666667</v>
      </c>
    </row>
    <row r="3456">
      <c r="A3456" s="1" t="n">
        <v>45094.58333333334</v>
      </c>
      <c r="B3456" t="n">
        <v>50.58542083333333</v>
      </c>
    </row>
    <row r="3457">
      <c r="A3457" s="1" t="n">
        <v>45094.625</v>
      </c>
      <c r="B3457" t="n">
        <v>50.74072583333334</v>
      </c>
    </row>
    <row r="3458">
      <c r="A3458" s="1" t="n">
        <v>45094.66666666666</v>
      </c>
      <c r="B3458" t="n">
        <v>53.060825</v>
      </c>
    </row>
    <row r="3459">
      <c r="A3459" s="1" t="n">
        <v>45094.70833333334</v>
      </c>
      <c r="B3459" t="n">
        <v>61.06572</v>
      </c>
    </row>
    <row r="3460">
      <c r="A3460" s="1" t="n">
        <v>45094.75</v>
      </c>
      <c r="B3460" t="n">
        <v>65.52315416666666</v>
      </c>
    </row>
    <row r="3461">
      <c r="A3461" s="1" t="n">
        <v>45094.79166666666</v>
      </c>
      <c r="B3461" t="n">
        <v>67.52853</v>
      </c>
    </row>
    <row r="3462">
      <c r="A3462" s="1" t="n">
        <v>45094.83333333334</v>
      </c>
      <c r="B3462" t="n">
        <v>70.7488475</v>
      </c>
    </row>
    <row r="3463">
      <c r="A3463" s="1" t="n">
        <v>45094.875</v>
      </c>
      <c r="B3463" t="n">
        <v>74.97063</v>
      </c>
    </row>
    <row r="3464">
      <c r="A3464" s="1" t="n">
        <v>45094.91666666666</v>
      </c>
      <c r="B3464" t="n">
        <v>76.14392416666666</v>
      </c>
    </row>
    <row r="3465">
      <c r="A3465" s="1" t="n">
        <v>45094.95833333334</v>
      </c>
      <c r="B3465" t="n">
        <v>78.12490666666666</v>
      </c>
    </row>
    <row r="3466">
      <c r="A3466" s="1" t="n">
        <v>45095</v>
      </c>
      <c r="B3466" t="n">
        <v>79.05435</v>
      </c>
    </row>
    <row r="3467">
      <c r="A3467" s="1" t="n">
        <v>45095.04166666666</v>
      </c>
      <c r="B3467" t="n">
        <v>78.01881</v>
      </c>
    </row>
    <row r="3468">
      <c r="A3468" s="1" t="n">
        <v>45095.08333333334</v>
      </c>
      <c r="B3468" t="n">
        <v>75.77064166666666</v>
      </c>
    </row>
    <row r="3469">
      <c r="A3469" s="1" t="n">
        <v>45095.125</v>
      </c>
      <c r="B3469" t="n">
        <v>79.04778666666667</v>
      </c>
    </row>
    <row r="3470">
      <c r="A3470" s="1" t="n">
        <v>45095.16666666666</v>
      </c>
      <c r="B3470" t="n">
        <v>81.32555000000001</v>
      </c>
    </row>
    <row r="3471">
      <c r="A3471" s="1" t="n">
        <v>45095.20833333334</v>
      </c>
      <c r="B3471" t="n">
        <v>77.47058636363636</v>
      </c>
    </row>
    <row r="3472">
      <c r="A3472" s="1" t="n">
        <v>45095.25</v>
      </c>
      <c r="B3472" t="n">
        <v/>
      </c>
    </row>
    <row r="3473">
      <c r="A3473" s="1" t="n">
        <v>45095.29166666666</v>
      </c>
      <c r="B3473" t="n">
        <v>76.1956175</v>
      </c>
    </row>
    <row r="3474">
      <c r="A3474" s="1" t="n">
        <v>45095.33333333334</v>
      </c>
      <c r="B3474" t="n">
        <v>67.48674083333333</v>
      </c>
    </row>
    <row r="3475">
      <c r="A3475" s="1" t="n">
        <v>45095.375</v>
      </c>
      <c r="B3475" t="n">
        <v>63.716175</v>
      </c>
    </row>
    <row r="3476">
      <c r="A3476" s="1" t="n">
        <v>45095.41666666666</v>
      </c>
      <c r="B3476" t="n">
        <v>55.36587416666666</v>
      </c>
    </row>
    <row r="3477">
      <c r="A3477" s="1" t="n">
        <v>45095.45833333334</v>
      </c>
      <c r="B3477" t="n">
        <v>52.09948916666666</v>
      </c>
    </row>
    <row r="3478">
      <c r="A3478" s="1" t="n">
        <v>45095.5</v>
      </c>
      <c r="B3478" t="n">
        <v>53.25365083333333</v>
      </c>
    </row>
    <row r="3479">
      <c r="A3479" s="1" t="n">
        <v>45095.54166666666</v>
      </c>
      <c r="B3479" t="n">
        <v>46.24338833333334</v>
      </c>
    </row>
    <row r="3480">
      <c r="A3480" s="1" t="n">
        <v>45095.58333333334</v>
      </c>
      <c r="B3480" t="n">
        <v>44.36019916666667</v>
      </c>
    </row>
    <row r="3481">
      <c r="A3481" s="1" t="n">
        <v>45095.625</v>
      </c>
      <c r="B3481" t="n">
        <v>47.72559833333333</v>
      </c>
    </row>
    <row r="3482">
      <c r="A3482" s="1" t="n">
        <v>45095.66666666666</v>
      </c>
      <c r="B3482" t="n">
        <v>52.45402454545455</v>
      </c>
    </row>
    <row r="3483">
      <c r="A3483" s="1" t="n">
        <v>45095.70833333334</v>
      </c>
      <c r="B3483" t="n">
        <v/>
      </c>
    </row>
    <row r="3484">
      <c r="A3484" s="1" t="n">
        <v>45095.75</v>
      </c>
      <c r="B3484" t="n">
        <v>63.8467375</v>
      </c>
    </row>
    <row r="3485">
      <c r="A3485" s="1" t="n">
        <v>45095.79166666666</v>
      </c>
      <c r="B3485" t="n">
        <v>68.42655333333333</v>
      </c>
    </row>
    <row r="3486">
      <c r="A3486" s="1" t="n">
        <v>45095.83333333334</v>
      </c>
      <c r="B3486" t="n">
        <v>68.61189416666666</v>
      </c>
    </row>
    <row r="3487">
      <c r="A3487" s="1" t="n">
        <v>45095.875</v>
      </c>
      <c r="B3487" t="n">
        <v>65.6318225</v>
      </c>
    </row>
    <row r="3488">
      <c r="A3488" s="1" t="n">
        <v>45095.91666666666</v>
      </c>
      <c r="B3488" t="n">
        <v>65.39089333333334</v>
      </c>
    </row>
    <row r="3489">
      <c r="A3489" s="1" t="n">
        <v>45095.95833333334</v>
      </c>
      <c r="B3489" t="n">
        <v>66.454025</v>
      </c>
    </row>
    <row r="3490">
      <c r="A3490" s="1" t="n">
        <v>45096</v>
      </c>
      <c r="B3490" t="n">
        <v>63.840275</v>
      </c>
    </row>
    <row r="3491">
      <c r="A3491" s="1" t="n">
        <v>45096.04166666666</v>
      </c>
      <c r="B3491" t="n">
        <v>62.88300666666667</v>
      </c>
    </row>
    <row r="3492">
      <c r="A3492" s="1" t="n">
        <v>45096.08333333334</v>
      </c>
      <c r="B3492" t="n">
        <v>60.98386416666667</v>
      </c>
    </row>
    <row r="3493">
      <c r="A3493" s="1" t="n">
        <v>45096.125</v>
      </c>
      <c r="B3493" t="n">
        <v>62.08120583333334</v>
      </c>
    </row>
    <row r="3494">
      <c r="A3494" s="1" t="n">
        <v>45096.16666666666</v>
      </c>
      <c r="B3494" t="n">
        <v>64.93867</v>
      </c>
    </row>
    <row r="3495">
      <c r="A3495" s="1" t="n">
        <v>45096.20833333334</v>
      </c>
      <c r="B3495" t="n">
        <v>63.83690636363636</v>
      </c>
    </row>
    <row r="3496">
      <c r="A3496" s="1" t="n">
        <v>45096.25</v>
      </c>
      <c r="B3496" t="n">
        <v/>
      </c>
    </row>
    <row r="3497">
      <c r="A3497" s="1" t="n">
        <v>45096.29166666666</v>
      </c>
      <c r="B3497" t="n">
        <v/>
      </c>
    </row>
    <row r="3498">
      <c r="A3498" s="1" t="n">
        <v>45096.33333333334</v>
      </c>
      <c r="B3498" t="n">
        <v>56.43837833333333</v>
      </c>
    </row>
    <row r="3499">
      <c r="A3499" s="1" t="n">
        <v>45096.375</v>
      </c>
      <c r="B3499" t="n">
        <v>48.28703272727273</v>
      </c>
    </row>
    <row r="3500">
      <c r="A3500" s="1" t="n">
        <v>45096.41666666666</v>
      </c>
      <c r="B3500" t="n">
        <v/>
      </c>
    </row>
    <row r="3501">
      <c r="A3501" s="1" t="n">
        <v>45096.45833333334</v>
      </c>
      <c r="B3501" t="n">
        <v/>
      </c>
    </row>
    <row r="3502">
      <c r="A3502" s="1" t="n">
        <v>45096.5</v>
      </c>
      <c r="B3502" t="n">
        <v/>
      </c>
    </row>
    <row r="3503">
      <c r="A3503" s="1" t="n">
        <v>45096.54166666666</v>
      </c>
      <c r="B3503" t="n">
        <v/>
      </c>
    </row>
    <row r="3504">
      <c r="A3504" s="1" t="n">
        <v>45096.58333333334</v>
      </c>
      <c r="B3504" t="n">
        <v/>
      </c>
    </row>
    <row r="3505">
      <c r="A3505" s="1" t="n">
        <v>45096.625</v>
      </c>
      <c r="B3505" t="n">
        <v/>
      </c>
    </row>
    <row r="3506">
      <c r="A3506" s="1" t="n">
        <v>45096.66666666666</v>
      </c>
      <c r="B3506" t="n">
        <v/>
      </c>
    </row>
    <row r="3507">
      <c r="A3507" s="1" t="n">
        <v>45096.70833333334</v>
      </c>
      <c r="B3507" t="n">
        <v>46.2389075</v>
      </c>
    </row>
    <row r="3508">
      <c r="A3508" s="1" t="n">
        <v>45096.75</v>
      </c>
      <c r="B3508" t="n">
        <v>57.61856166666666</v>
      </c>
    </row>
    <row r="3509">
      <c r="A3509" s="1" t="n">
        <v>45096.79166666666</v>
      </c>
      <c r="B3509" t="n">
        <v>60.64146583333333</v>
      </c>
    </row>
    <row r="3510">
      <c r="A3510" s="1" t="n">
        <v>45096.83333333334</v>
      </c>
      <c r="B3510" t="n">
        <v>61.02618333333334</v>
      </c>
    </row>
    <row r="3511">
      <c r="A3511" s="1" t="n">
        <v>45096.875</v>
      </c>
      <c r="B3511" t="n">
        <v>65.22884166666667</v>
      </c>
    </row>
    <row r="3512">
      <c r="A3512" s="1" t="n">
        <v>45096.91666666666</v>
      </c>
      <c r="B3512" t="n">
        <v>64.50649416666667</v>
      </c>
    </row>
    <row r="3513">
      <c r="A3513" s="1" t="n">
        <v>45096.95833333334</v>
      </c>
      <c r="B3513" t="n">
        <v>65.98461083333333</v>
      </c>
    </row>
    <row r="3514">
      <c r="A3514" s="1" t="n">
        <v>45097</v>
      </c>
      <c r="B3514" t="n">
        <v>67.20493833333333</v>
      </c>
    </row>
    <row r="3515">
      <c r="A3515" s="1" t="n">
        <v>45097.04166666666</v>
      </c>
      <c r="B3515" t="n">
        <v>67.79682916666667</v>
      </c>
    </row>
    <row r="3516">
      <c r="A3516" s="1" t="n">
        <v>45097.08333333334</v>
      </c>
      <c r="B3516" t="n">
        <v>68.06576083333333</v>
      </c>
    </row>
    <row r="3517">
      <c r="A3517" s="1" t="n">
        <v>45097.125</v>
      </c>
      <c r="B3517" t="n">
        <v>64.4901325</v>
      </c>
    </row>
    <row r="3518">
      <c r="A3518" s="1" t="n">
        <v>45097.16666666666</v>
      </c>
      <c r="B3518" t="n">
        <v>60.92444583333333</v>
      </c>
    </row>
    <row r="3519">
      <c r="A3519" s="1" t="n">
        <v>45097.20833333334</v>
      </c>
      <c r="B3519" t="n">
        <v>59.2350875</v>
      </c>
    </row>
    <row r="3520">
      <c r="A3520" s="1" t="n">
        <v>45097.25</v>
      </c>
      <c r="B3520" t="n">
        <v>58.44910666666667</v>
      </c>
    </row>
    <row r="3521">
      <c r="A3521" s="1" t="n">
        <v>45097.29166666666</v>
      </c>
      <c r="B3521" t="n">
        <v>57.61592833333333</v>
      </c>
    </row>
    <row r="3522">
      <c r="A3522" s="1" t="n">
        <v>45097.33333333334</v>
      </c>
      <c r="B3522" t="n">
        <v>54.4536425</v>
      </c>
    </row>
    <row r="3523">
      <c r="A3523" s="1" t="n">
        <v>45097.375</v>
      </c>
      <c r="B3523" t="n">
        <v>45.62923727272727</v>
      </c>
    </row>
    <row r="3524">
      <c r="A3524" s="1" t="n">
        <v>45097.41666666666</v>
      </c>
      <c r="B3524" t="n">
        <v>44.10149272727273</v>
      </c>
    </row>
    <row r="3525">
      <c r="A3525" s="1" t="n">
        <v>45097.45833333334</v>
      </c>
      <c r="B3525" t="n">
        <v>44.31409090909091</v>
      </c>
    </row>
    <row r="3526">
      <c r="A3526" s="1" t="n">
        <v>45097.5</v>
      </c>
      <c r="B3526" t="n">
        <v/>
      </c>
    </row>
    <row r="3527">
      <c r="A3527" s="1" t="n">
        <v>45097.54166666666</v>
      </c>
      <c r="B3527" t="n">
        <v>45.0276625</v>
      </c>
    </row>
    <row r="3528">
      <c r="A3528" s="1" t="n">
        <v>45097.58333333334</v>
      </c>
      <c r="B3528" t="n">
        <v/>
      </c>
    </row>
    <row r="3529">
      <c r="A3529" s="1" t="n">
        <v>45097.625</v>
      </c>
      <c r="B3529" t="n">
        <v>47.82031</v>
      </c>
    </row>
    <row r="3530">
      <c r="A3530" s="1" t="n">
        <v>45097.66666666666</v>
      </c>
      <c r="B3530" t="n">
        <v>52.63967083333333</v>
      </c>
    </row>
    <row r="3531">
      <c r="A3531" s="1" t="n">
        <v>45097.70833333334</v>
      </c>
      <c r="B3531" t="n">
        <v>56.38353909090909</v>
      </c>
    </row>
    <row r="3532">
      <c r="A3532" s="1" t="n">
        <v>45097.75</v>
      </c>
      <c r="B3532" t="n">
        <v/>
      </c>
    </row>
    <row r="3533">
      <c r="A3533" s="1" t="n">
        <v>45097.79166666666</v>
      </c>
      <c r="B3533" t="n">
        <v>63.78278833333334</v>
      </c>
    </row>
    <row r="3534">
      <c r="A3534" s="1" t="n">
        <v>45097.83333333334</v>
      </c>
      <c r="B3534" t="n">
        <v>67.12843833333334</v>
      </c>
    </row>
    <row r="3535">
      <c r="A3535" s="1" t="n">
        <v>45097.875</v>
      </c>
      <c r="B3535" t="n">
        <v>68.165305</v>
      </c>
    </row>
    <row r="3536">
      <c r="A3536" s="1" t="n">
        <v>45097.91666666666</v>
      </c>
      <c r="B3536" t="n">
        <v>67.35773666666667</v>
      </c>
    </row>
    <row r="3537">
      <c r="A3537" s="1" t="n">
        <v>45097.95833333334</v>
      </c>
      <c r="B3537" t="n">
        <v>69.66015583333333</v>
      </c>
    </row>
    <row r="3538">
      <c r="A3538" s="1" t="n">
        <v>45098</v>
      </c>
      <c r="B3538" t="n">
        <v>73.10820833333334</v>
      </c>
    </row>
    <row r="3539">
      <c r="A3539" s="1" t="n">
        <v>45098.04166666666</v>
      </c>
      <c r="B3539" t="n">
        <v>70.74154333333333</v>
      </c>
    </row>
    <row r="3540">
      <c r="A3540" s="1" t="n">
        <v>45098.08333333334</v>
      </c>
      <c r="B3540" t="n">
        <v>72.32068333333333</v>
      </c>
    </row>
    <row r="3541">
      <c r="A3541" s="1" t="n">
        <v>45098.125</v>
      </c>
      <c r="B3541" t="n">
        <v>73.8746</v>
      </c>
    </row>
    <row r="3542">
      <c r="A3542" s="1" t="n">
        <v>45098.16666666666</v>
      </c>
      <c r="B3542" t="n">
        <v>71.22644333333334</v>
      </c>
    </row>
    <row r="3543">
      <c r="A3543" s="1" t="n">
        <v>45098.20833333334</v>
      </c>
      <c r="B3543" t="n">
        <v>71.33539083333334</v>
      </c>
    </row>
    <row r="3544">
      <c r="A3544" s="1" t="n">
        <v>45098.25</v>
      </c>
      <c r="B3544" t="n">
        <v>70.48963500000001</v>
      </c>
    </row>
    <row r="3545">
      <c r="A3545" s="1" t="n">
        <v>45098.29166666666</v>
      </c>
      <c r="B3545" t="n">
        <v>60.72386583333333</v>
      </c>
    </row>
    <row r="3546">
      <c r="A3546" s="1" t="n">
        <v>45098.33333333334</v>
      </c>
      <c r="B3546" t="n">
        <v>50.9944025</v>
      </c>
    </row>
    <row r="3547">
      <c r="A3547" s="1" t="n">
        <v>45098.375</v>
      </c>
      <c r="B3547" t="n">
        <v>49.84418083333333</v>
      </c>
    </row>
    <row r="3548">
      <c r="A3548" s="1" t="n">
        <v>45098.41666666666</v>
      </c>
      <c r="B3548" t="n">
        <v>52.03825583333333</v>
      </c>
    </row>
    <row r="3549">
      <c r="A3549" s="1" t="n">
        <v>45098.45833333334</v>
      </c>
      <c r="B3549" t="n">
        <v>48.66991416666666</v>
      </c>
    </row>
    <row r="3550">
      <c r="A3550" s="1" t="n">
        <v>45098.5</v>
      </c>
      <c r="B3550" t="n">
        <v>49.95568583333334</v>
      </c>
    </row>
    <row r="3551">
      <c r="A3551" s="1" t="n">
        <v>45098.54166666666</v>
      </c>
      <c r="B3551" t="n">
        <v>46.37553454545454</v>
      </c>
    </row>
    <row r="3552">
      <c r="A3552" s="1" t="n">
        <v>45098.58333333334</v>
      </c>
      <c r="B3552" t="n">
        <v/>
      </c>
    </row>
    <row r="3553">
      <c r="A3553" s="1" t="n">
        <v>45098.625</v>
      </c>
      <c r="B3553" t="n">
        <v/>
      </c>
    </row>
    <row r="3554">
      <c r="A3554" s="1" t="n">
        <v>45098.66666666666</v>
      </c>
      <c r="B3554" t="n">
        <v/>
      </c>
    </row>
    <row r="3555">
      <c r="A3555" s="1" t="n">
        <v>45098.70833333334</v>
      </c>
      <c r="B3555" t="n">
        <v>57.43018833333333</v>
      </c>
    </row>
    <row r="3556">
      <c r="A3556" s="1" t="n">
        <v>45098.75</v>
      </c>
      <c r="B3556" t="n">
        <v>66.47505833333334</v>
      </c>
    </row>
    <row r="3557">
      <c r="A3557" s="1" t="n">
        <v>45098.79166666666</v>
      </c>
      <c r="B3557" t="n">
        <v>70.38717583333333</v>
      </c>
    </row>
    <row r="3558">
      <c r="A3558" s="1" t="n">
        <v>45098.83333333334</v>
      </c>
      <c r="B3558" t="n">
        <v>71.88553833333333</v>
      </c>
    </row>
    <row r="3559">
      <c r="A3559" s="1" t="n">
        <v>45098.875</v>
      </c>
      <c r="B3559" t="n">
        <v>71.03990416666666</v>
      </c>
    </row>
    <row r="3560">
      <c r="A3560" s="1" t="n">
        <v>45098.91666666666</v>
      </c>
      <c r="B3560" t="n">
        <v>72.28293166666667</v>
      </c>
    </row>
    <row r="3561">
      <c r="A3561" s="1" t="n">
        <v>45098.95833333334</v>
      </c>
      <c r="B3561" t="n">
        <v>71.36350916666667</v>
      </c>
    </row>
    <row r="3562">
      <c r="A3562" s="1" t="n">
        <v>45099</v>
      </c>
      <c r="B3562" t="n">
        <v>74.084975</v>
      </c>
    </row>
    <row r="3563">
      <c r="A3563" s="1" t="n">
        <v>45099.04166666666</v>
      </c>
      <c r="B3563" t="n">
        <v>74.87657166666666</v>
      </c>
    </row>
    <row r="3564">
      <c r="A3564" s="1" t="n">
        <v>45099.08333333334</v>
      </c>
      <c r="B3564" t="n">
        <v>72.80025583333334</v>
      </c>
    </row>
    <row r="3565">
      <c r="A3565" s="1" t="n">
        <v>45099.125</v>
      </c>
      <c r="B3565" t="n">
        <v>72.65167583333333</v>
      </c>
    </row>
    <row r="3566">
      <c r="A3566" s="1" t="n">
        <v>45099.16666666666</v>
      </c>
      <c r="B3566" t="n">
        <v>74.17994416666666</v>
      </c>
    </row>
    <row r="3567">
      <c r="A3567" s="1" t="n">
        <v>45099.20833333334</v>
      </c>
      <c r="B3567" t="n">
        <v>79.74382083333333</v>
      </c>
    </row>
    <row r="3568">
      <c r="A3568" s="1" t="n">
        <v>45099.25</v>
      </c>
      <c r="B3568" t="n">
        <v>80.37683750000001</v>
      </c>
    </row>
    <row r="3569">
      <c r="A3569" s="1" t="n">
        <v>45099.29166666666</v>
      </c>
      <c r="B3569" t="n">
        <v>70.50833909090909</v>
      </c>
    </row>
    <row r="3570">
      <c r="A3570" s="1" t="n">
        <v>45099.33333333334</v>
      </c>
      <c r="B3570" t="n">
        <v/>
      </c>
    </row>
    <row r="3571">
      <c r="A3571" s="1" t="n">
        <v>45099.375</v>
      </c>
      <c r="B3571" t="n">
        <v/>
      </c>
    </row>
    <row r="3572">
      <c r="A3572" s="1" t="n">
        <v>45099.41666666666</v>
      </c>
      <c r="B3572" t="n">
        <v/>
      </c>
    </row>
    <row r="3573">
      <c r="A3573" s="1" t="n">
        <v>45099.45833333334</v>
      </c>
      <c r="B3573" t="n">
        <v>54.9995975</v>
      </c>
    </row>
    <row r="3574">
      <c r="A3574" s="1" t="n">
        <v>45099.5</v>
      </c>
      <c r="B3574" t="n">
        <v>54.56770833333334</v>
      </c>
    </row>
    <row r="3575">
      <c r="A3575" s="1" t="n">
        <v>45099.54166666666</v>
      </c>
      <c r="B3575" t="n">
        <v>52.28663</v>
      </c>
    </row>
    <row r="3576">
      <c r="A3576" s="1" t="n">
        <v>45099.58333333334</v>
      </c>
      <c r="B3576" t="n">
        <v>50.03109416666666</v>
      </c>
    </row>
    <row r="3577">
      <c r="A3577" s="1" t="n">
        <v>45099.625</v>
      </c>
      <c r="B3577" t="n">
        <v>64.380295</v>
      </c>
    </row>
    <row r="3578">
      <c r="A3578" s="1" t="n">
        <v>45099.66666666666</v>
      </c>
      <c r="B3578" t="n">
        <v>71.11341166666666</v>
      </c>
    </row>
    <row r="3579">
      <c r="A3579" s="1" t="n">
        <v>45099.70833333334</v>
      </c>
      <c r="B3579" t="n">
        <v>75.2459425</v>
      </c>
    </row>
    <row r="3580">
      <c r="A3580" s="1" t="n">
        <v>45099.75</v>
      </c>
      <c r="B3580" t="n">
        <v>79.2785725</v>
      </c>
    </row>
    <row r="3581">
      <c r="A3581" s="1" t="n">
        <v>45099.79166666666</v>
      </c>
      <c r="B3581" t="n">
        <v>75.67531833333334</v>
      </c>
    </row>
    <row r="3582">
      <c r="A3582" s="1" t="n">
        <v>45099.83333333334</v>
      </c>
      <c r="B3582" t="n">
        <v>78.59668833333333</v>
      </c>
    </row>
    <row r="3583">
      <c r="A3583" s="1" t="n">
        <v>45099.875</v>
      </c>
      <c r="B3583" t="n">
        <v>84.44936583333333</v>
      </c>
    </row>
    <row r="3584">
      <c r="A3584" s="1" t="n">
        <v>45099.91666666666</v>
      </c>
      <c r="B3584" t="n">
        <v>82.10862250000001</v>
      </c>
    </row>
    <row r="3585">
      <c r="A3585" s="1" t="n">
        <v>45099.95833333334</v>
      </c>
      <c r="B3585" t="n">
        <v>86.39497166666666</v>
      </c>
    </row>
    <row r="3586">
      <c r="A3586" s="1" t="n">
        <v>45100</v>
      </c>
      <c r="B3586" t="n">
        <v>80.86043666666667</v>
      </c>
    </row>
    <row r="3587">
      <c r="A3587" s="1" t="n">
        <v>45100.04166666666</v>
      </c>
      <c r="B3587" t="n">
        <v>86.12658499999999</v>
      </c>
    </row>
    <row r="3588">
      <c r="A3588" s="1" t="n">
        <v>45100.08333333334</v>
      </c>
      <c r="B3588" t="n">
        <v>89.26316750000001</v>
      </c>
    </row>
    <row r="3589">
      <c r="A3589" s="1" t="n">
        <v>45100.125</v>
      </c>
      <c r="B3589" t="n">
        <v>92.41054083333334</v>
      </c>
    </row>
    <row r="3590">
      <c r="A3590" s="1" t="n">
        <v>45100.16666666666</v>
      </c>
      <c r="B3590" t="n">
        <v>93.52230083333332</v>
      </c>
    </row>
    <row r="3591">
      <c r="A3591" s="1" t="n">
        <v>45100.20833333334</v>
      </c>
      <c r="B3591" t="n">
        <v>93.68077749999999</v>
      </c>
    </row>
    <row r="3592">
      <c r="A3592" s="1" t="n">
        <v>45100.25</v>
      </c>
      <c r="B3592" t="n">
        <v>89.86667</v>
      </c>
    </row>
    <row r="3593">
      <c r="A3593" s="1" t="n">
        <v>45100.29166666666</v>
      </c>
      <c r="B3593" t="n">
        <v>83.3771625</v>
      </c>
    </row>
    <row r="3594">
      <c r="A3594" s="1" t="n">
        <v>45100.33333333334</v>
      </c>
      <c r="B3594" t="n">
        <v>79.9690475</v>
      </c>
    </row>
    <row r="3595">
      <c r="A3595" s="1" t="n">
        <v>45100.375</v>
      </c>
      <c r="B3595" t="n">
        <v>80.18782416666666</v>
      </c>
    </row>
    <row r="3596">
      <c r="A3596" s="1" t="n">
        <v>45100.41666666666</v>
      </c>
      <c r="B3596" t="n">
        <v>77.38378833333333</v>
      </c>
    </row>
    <row r="3597">
      <c r="A3597" s="1" t="n">
        <v>45100.45833333334</v>
      </c>
      <c r="B3597" t="n">
        <v>70.732265</v>
      </c>
    </row>
    <row r="3598">
      <c r="A3598" s="1" t="n">
        <v>45100.5</v>
      </c>
      <c r="B3598" t="n">
        <v>69.01885083333333</v>
      </c>
    </row>
    <row r="3599">
      <c r="A3599" s="1" t="n">
        <v>45100.54166666666</v>
      </c>
      <c r="B3599" t="n">
        <v>61.17908333333333</v>
      </c>
    </row>
    <row r="3600">
      <c r="A3600" s="1" t="n">
        <v>45100.58333333334</v>
      </c>
      <c r="B3600" t="n">
        <v>58.68436333333333</v>
      </c>
    </row>
    <row r="3601">
      <c r="A3601" s="1" t="n">
        <v>45100.625</v>
      </c>
      <c r="B3601" t="n">
        <v>60.91499166666667</v>
      </c>
    </row>
    <row r="3602">
      <c r="A3602" s="1" t="n">
        <v>45100.66666666666</v>
      </c>
      <c r="B3602" t="n">
        <v>62.67074333333333</v>
      </c>
    </row>
    <row r="3603">
      <c r="A3603" s="1" t="n">
        <v>45100.70833333334</v>
      </c>
      <c r="B3603" t="n">
        <v>75.47193916666667</v>
      </c>
    </row>
    <row r="3604">
      <c r="A3604" s="1" t="n">
        <v>45100.75</v>
      </c>
      <c r="B3604" t="n">
        <v>79.64705166666667</v>
      </c>
    </row>
    <row r="3605">
      <c r="A3605" s="1" t="n">
        <v>45100.79166666666</v>
      </c>
      <c r="B3605" t="n">
        <v>82.74380583333333</v>
      </c>
    </row>
    <row r="3606">
      <c r="A3606" s="1" t="n">
        <v>45100.83333333334</v>
      </c>
      <c r="B3606" t="n">
        <v>87.71026583333334</v>
      </c>
    </row>
    <row r="3607">
      <c r="A3607" s="1" t="n">
        <v>45100.875</v>
      </c>
      <c r="B3607" t="n">
        <v>86.96011666666668</v>
      </c>
    </row>
    <row r="3608">
      <c r="A3608" s="1" t="n">
        <v>45100.91666666666</v>
      </c>
      <c r="B3608" t="n">
        <v>85.01712166666667</v>
      </c>
    </row>
    <row r="3609">
      <c r="A3609" s="1" t="n">
        <v>45100.95833333334</v>
      </c>
      <c r="B3609" t="n">
        <v>82.29497166666667</v>
      </c>
    </row>
    <row r="3610">
      <c r="A3610" s="1" t="n">
        <v>45101</v>
      </c>
      <c r="B3610" t="n">
        <v>80.31767166666667</v>
      </c>
    </row>
    <row r="3611">
      <c r="A3611" s="1" t="n">
        <v>45101.04166666666</v>
      </c>
      <c r="B3611" t="n">
        <v>79.03876083333334</v>
      </c>
    </row>
    <row r="3612">
      <c r="A3612" s="1" t="n">
        <v>45101.08333333334</v>
      </c>
      <c r="B3612" t="n">
        <v>82.03893833333333</v>
      </c>
    </row>
    <row r="3613">
      <c r="A3613" s="1" t="n">
        <v>45101.125</v>
      </c>
      <c r="B3613" t="n">
        <v>87.98091416666666</v>
      </c>
    </row>
    <row r="3614">
      <c r="A3614" s="1" t="n">
        <v>45101.16666666666</v>
      </c>
      <c r="B3614" t="n">
        <v>92.44849333333333</v>
      </c>
    </row>
    <row r="3615">
      <c r="A3615" s="1" t="n">
        <v>45101.20833333334</v>
      </c>
      <c r="B3615" t="n">
        <v>93.88445166666666</v>
      </c>
    </row>
    <row r="3616">
      <c r="A3616" s="1" t="n">
        <v>45101.25</v>
      </c>
      <c r="B3616" t="n">
        <v>95.44071090909091</v>
      </c>
    </row>
    <row r="3617">
      <c r="A3617" s="1" t="n">
        <v>45101.29166666666</v>
      </c>
      <c r="B3617" t="n">
        <v/>
      </c>
    </row>
    <row r="3618">
      <c r="A3618" s="1" t="n">
        <v>45101.33333333334</v>
      </c>
      <c r="B3618" t="n">
        <v>92.40028333333333</v>
      </c>
    </row>
    <row r="3619">
      <c r="A3619" s="1" t="n">
        <v>45101.375</v>
      </c>
      <c r="B3619" t="n">
        <v>91.60431181818181</v>
      </c>
    </row>
    <row r="3620">
      <c r="A3620" s="1" t="n">
        <v>45101.41666666666</v>
      </c>
      <c r="B3620" t="n">
        <v/>
      </c>
    </row>
    <row r="3621">
      <c r="A3621" s="1" t="n">
        <v>45101.45833333334</v>
      </c>
      <c r="B3621" t="n">
        <v>78.73570083333333</v>
      </c>
    </row>
    <row r="3622">
      <c r="A3622" s="1" t="n">
        <v>45101.5</v>
      </c>
      <c r="B3622" t="n">
        <v>68.39832083333333</v>
      </c>
    </row>
    <row r="3623">
      <c r="A3623" s="1" t="n">
        <v>45101.54166666666</v>
      </c>
      <c r="B3623" t="n">
        <v>61.0253725</v>
      </c>
    </row>
    <row r="3624">
      <c r="A3624" s="1" t="n">
        <v>45101.58333333334</v>
      </c>
      <c r="B3624" t="n">
        <v>56.83704666666667</v>
      </c>
    </row>
    <row r="3625">
      <c r="A3625" s="1" t="n">
        <v>45101.625</v>
      </c>
      <c r="B3625" t="n">
        <v>65.65060416666667</v>
      </c>
    </row>
    <row r="3626">
      <c r="A3626" s="1" t="n">
        <v>45101.66666666666</v>
      </c>
      <c r="B3626" t="n">
        <v>81.3195125</v>
      </c>
    </row>
    <row r="3627">
      <c r="A3627" s="1" t="n">
        <v>45101.70833333334</v>
      </c>
      <c r="B3627" t="n">
        <v>92.96728</v>
      </c>
    </row>
    <row r="3628">
      <c r="A3628" s="1" t="n">
        <v>45101.75</v>
      </c>
      <c r="B3628" t="n">
        <v>93.19684333333333</v>
      </c>
    </row>
    <row r="3629">
      <c r="A3629" s="1" t="n">
        <v>45101.79166666666</v>
      </c>
      <c r="B3629" t="n">
        <v>88.44330333333333</v>
      </c>
    </row>
    <row r="3630">
      <c r="A3630" s="1" t="n">
        <v>45101.83333333334</v>
      </c>
      <c r="B3630" t="n">
        <v>88.6239475</v>
      </c>
    </row>
    <row r="3631">
      <c r="A3631" s="1" t="n">
        <v>45101.875</v>
      </c>
      <c r="B3631" t="n">
        <v>93.54180583333334</v>
      </c>
    </row>
    <row r="3632">
      <c r="A3632" s="1" t="n">
        <v>45101.91666666666</v>
      </c>
      <c r="B3632" t="n">
        <v>90.84055666666667</v>
      </c>
    </row>
    <row r="3633">
      <c r="A3633" s="1" t="n">
        <v>45101.95833333334</v>
      </c>
      <c r="B3633" t="n">
        <v>86.98388416666667</v>
      </c>
    </row>
    <row r="3634">
      <c r="A3634" s="1" t="n">
        <v>45102</v>
      </c>
      <c r="B3634" t="n">
        <v>91.521675</v>
      </c>
    </row>
    <row r="3635">
      <c r="A3635" s="1" t="n">
        <v>45102.04166666666</v>
      </c>
      <c r="B3635" t="n">
        <v>90.96955583333333</v>
      </c>
    </row>
    <row r="3636">
      <c r="A3636" s="1" t="n">
        <v>45102.08333333334</v>
      </c>
      <c r="B3636" t="n">
        <v>92.66264416666667</v>
      </c>
    </row>
    <row r="3637">
      <c r="A3637" s="1" t="n">
        <v>45102.125</v>
      </c>
      <c r="B3637" t="n">
        <v>96.22922083333333</v>
      </c>
    </row>
    <row r="3638">
      <c r="A3638" s="1" t="n">
        <v>45102.16666666666</v>
      </c>
      <c r="B3638" t="n">
        <v>96.31493583333334</v>
      </c>
    </row>
    <row r="3639">
      <c r="A3639" s="1" t="n">
        <v>45102.20833333334</v>
      </c>
      <c r="B3639" t="n">
        <v>91.9919175</v>
      </c>
    </row>
    <row r="3640">
      <c r="A3640" s="1" t="n">
        <v>45102.25</v>
      </c>
      <c r="B3640" t="n">
        <v>87.73592833333333</v>
      </c>
    </row>
    <row r="3641">
      <c r="A3641" s="1" t="n">
        <v>45102.29166666666</v>
      </c>
      <c r="B3641" t="n">
        <v>81.97630166666667</v>
      </c>
    </row>
    <row r="3642">
      <c r="A3642" s="1" t="n">
        <v>45102.33333333334</v>
      </c>
      <c r="B3642" t="n">
        <v>79.2032425</v>
      </c>
    </row>
    <row r="3643">
      <c r="A3643" s="1" t="n">
        <v>45102.375</v>
      </c>
      <c r="B3643" t="n">
        <v>80.88128666666667</v>
      </c>
    </row>
    <row r="3644">
      <c r="A3644" s="1" t="n">
        <v>45102.41666666666</v>
      </c>
      <c r="B3644" t="n">
        <v>74.71543454545454</v>
      </c>
    </row>
    <row r="3645">
      <c r="A3645" s="1" t="n">
        <v>45102.45833333334</v>
      </c>
      <c r="B3645" t="n">
        <v/>
      </c>
    </row>
    <row r="3646">
      <c r="A3646" s="1" t="n">
        <v>45102.5</v>
      </c>
      <c r="B3646" t="n">
        <v>54.47642166666666</v>
      </c>
    </row>
    <row r="3647">
      <c r="A3647" s="1" t="n">
        <v>45102.54166666666</v>
      </c>
      <c r="B3647" t="n">
        <v>53.377995</v>
      </c>
    </row>
    <row r="3648">
      <c r="A3648" s="1" t="n">
        <v>45102.58333333334</v>
      </c>
      <c r="B3648" t="n">
        <v>56.10949583333333</v>
      </c>
    </row>
    <row r="3649">
      <c r="A3649" s="1" t="n">
        <v>45102.625</v>
      </c>
      <c r="B3649" t="n">
        <v>58.46656083333334</v>
      </c>
    </row>
    <row r="3650">
      <c r="A3650" s="1" t="n">
        <v>45102.66666666666</v>
      </c>
      <c r="B3650" t="n">
        <v>61.245045</v>
      </c>
    </row>
    <row r="3651">
      <c r="A3651" s="1" t="n">
        <v>45102.70833333334</v>
      </c>
      <c r="B3651" t="n">
        <v>64.38274</v>
      </c>
    </row>
    <row r="3652">
      <c r="A3652" s="1" t="n">
        <v>45102.75</v>
      </c>
      <c r="B3652" t="n">
        <v>70.30887</v>
      </c>
    </row>
    <row r="3653">
      <c r="A3653" s="1" t="n">
        <v>45102.79166666666</v>
      </c>
      <c r="B3653" t="n">
        <v>73.61650583333333</v>
      </c>
    </row>
    <row r="3654">
      <c r="A3654" s="1" t="n">
        <v>45102.83333333334</v>
      </c>
      <c r="B3654" t="n">
        <v>76.57646083333333</v>
      </c>
    </row>
    <row r="3655">
      <c r="A3655" s="1" t="n">
        <v>45102.875</v>
      </c>
      <c r="B3655" t="n">
        <v>79.4909</v>
      </c>
    </row>
    <row r="3656">
      <c r="A3656" s="1" t="n">
        <v>45102.91666666666</v>
      </c>
      <c r="B3656" t="n">
        <v>85.11537</v>
      </c>
    </row>
    <row r="3657">
      <c r="A3657" s="1" t="n">
        <v>45102.95833333334</v>
      </c>
      <c r="B3657" t="n">
        <v>97.5734475</v>
      </c>
    </row>
    <row r="3658">
      <c r="A3658" s="1" t="n">
        <v>45103</v>
      </c>
      <c r="B3658" t="n">
        <v>99.14065749999999</v>
      </c>
    </row>
    <row r="3659">
      <c r="A3659" s="1" t="n">
        <v>45103.04166666666</v>
      </c>
      <c r="B3659" t="n">
        <v>97.46502750000001</v>
      </c>
    </row>
    <row r="3660">
      <c r="A3660" s="1" t="n">
        <v>45103.08333333334</v>
      </c>
      <c r="B3660" t="n">
        <v>96.02065333333333</v>
      </c>
    </row>
    <row r="3661">
      <c r="A3661" s="1" t="n">
        <v>45103.125</v>
      </c>
      <c r="B3661" t="n">
        <v>94.34623833333335</v>
      </c>
    </row>
    <row r="3662">
      <c r="A3662" s="1" t="n">
        <v>45103.16666666666</v>
      </c>
      <c r="B3662" t="n">
        <v>96.85977916666667</v>
      </c>
    </row>
    <row r="3663">
      <c r="A3663" s="1" t="n">
        <v>45103.20833333334</v>
      </c>
      <c r="B3663" t="n">
        <v>94.4562325</v>
      </c>
    </row>
    <row r="3664">
      <c r="A3664" s="1" t="n">
        <v>45103.25</v>
      </c>
      <c r="B3664" t="n">
        <v>93.95998083333335</v>
      </c>
    </row>
    <row r="3665">
      <c r="A3665" s="1" t="n">
        <v>45103.29166666666</v>
      </c>
      <c r="B3665" t="n">
        <v>90.66860750000001</v>
      </c>
    </row>
    <row r="3666">
      <c r="A3666" s="1" t="n">
        <v>45103.33333333334</v>
      </c>
      <c r="B3666" t="n">
        <v>84.17902166666666</v>
      </c>
    </row>
    <row r="3667">
      <c r="A3667" s="1" t="n">
        <v>45103.375</v>
      </c>
      <c r="B3667" t="n">
        <v>81.63392499999999</v>
      </c>
    </row>
    <row r="3668">
      <c r="A3668" s="1" t="n">
        <v>45103.41666666666</v>
      </c>
      <c r="B3668" t="n">
        <v>77.74553250000001</v>
      </c>
    </row>
    <row r="3669">
      <c r="A3669" s="1" t="n">
        <v>45103.45833333334</v>
      </c>
      <c r="B3669" t="n">
        <v>75.09079333333334</v>
      </c>
    </row>
    <row r="3670">
      <c r="A3670" s="1" t="n">
        <v>45103.5</v>
      </c>
      <c r="B3670" t="n">
        <v>71.9396625</v>
      </c>
    </row>
    <row r="3671">
      <c r="A3671" s="1" t="n">
        <v>45103.54166666666</v>
      </c>
      <c r="B3671" t="n">
        <v>68.28160666666666</v>
      </c>
    </row>
    <row r="3672">
      <c r="A3672" s="1" t="n">
        <v>45103.58333333334</v>
      </c>
      <c r="B3672" t="n">
        <v>79.73690333333333</v>
      </c>
    </row>
    <row r="3673">
      <c r="A3673" s="1" t="n">
        <v>45103.625</v>
      </c>
      <c r="B3673" t="n">
        <v>78.83782583333333</v>
      </c>
    </row>
    <row r="3674">
      <c r="A3674" s="1" t="n">
        <v>45103.66666666666</v>
      </c>
      <c r="B3674" t="n">
        <v>72.303365</v>
      </c>
    </row>
    <row r="3675">
      <c r="A3675" s="1" t="n">
        <v>45103.70833333334</v>
      </c>
      <c r="B3675" t="n">
        <v>78.41867000000001</v>
      </c>
    </row>
    <row r="3676">
      <c r="A3676" s="1" t="n">
        <v>45103.75</v>
      </c>
      <c r="B3676" t="n">
        <v>81.67589333333333</v>
      </c>
    </row>
    <row r="3677">
      <c r="A3677" s="1" t="n">
        <v>45103.79166666666</v>
      </c>
      <c r="B3677" t="n">
        <v>78.76920583333333</v>
      </c>
    </row>
    <row r="3678">
      <c r="A3678" s="1" t="n">
        <v>45103.83333333334</v>
      </c>
      <c r="B3678" t="n">
        <v>79.41179083333334</v>
      </c>
    </row>
    <row r="3679">
      <c r="A3679" s="1" t="n">
        <v>45103.875</v>
      </c>
      <c r="B3679" t="n">
        <v>86.76914333333333</v>
      </c>
    </row>
    <row r="3680">
      <c r="A3680" s="1" t="n">
        <v>45103.91666666666</v>
      </c>
      <c r="B3680" t="n">
        <v>86.37137666666666</v>
      </c>
    </row>
    <row r="3681">
      <c r="A3681" s="1" t="n">
        <v>45103.95833333334</v>
      </c>
      <c r="B3681" t="n">
        <v>90.83752454545454</v>
      </c>
    </row>
    <row r="3682">
      <c r="A3682" s="1" t="n">
        <v>45104</v>
      </c>
      <c r="B3682" t="n">
        <v/>
      </c>
    </row>
    <row r="3683">
      <c r="A3683" s="1" t="n">
        <v>45104.04166666666</v>
      </c>
      <c r="B3683" t="n">
        <v/>
      </c>
    </row>
    <row r="3684">
      <c r="A3684" s="1" t="n">
        <v>45104.08333333334</v>
      </c>
      <c r="B3684" t="n">
        <v/>
      </c>
    </row>
    <row r="3685">
      <c r="A3685" s="1" t="n">
        <v>45104.125</v>
      </c>
      <c r="B3685" t="n">
        <v/>
      </c>
    </row>
    <row r="3686">
      <c r="A3686" s="1" t="n">
        <v>45104.16666666666</v>
      </c>
      <c r="B3686" t="n">
        <v/>
      </c>
    </row>
    <row r="3687">
      <c r="A3687" s="1" t="n">
        <v>45104.20833333334</v>
      </c>
      <c r="B3687" t="n">
        <v/>
      </c>
    </row>
    <row r="3688">
      <c r="A3688" s="1" t="n">
        <v>45104.25</v>
      </c>
      <c r="B3688" t="n">
        <v>86.49188090909091</v>
      </c>
    </row>
    <row r="3689">
      <c r="A3689" s="1" t="n">
        <v>45104.29166666666</v>
      </c>
      <c r="B3689" t="n">
        <v/>
      </c>
    </row>
    <row r="3690">
      <c r="A3690" s="1" t="n">
        <v>45104.33333333334</v>
      </c>
      <c r="B3690" t="n">
        <v/>
      </c>
    </row>
    <row r="3691">
      <c r="A3691" s="1" t="n">
        <v>45104.375</v>
      </c>
      <c r="B3691" t="n">
        <v/>
      </c>
    </row>
    <row r="3692">
      <c r="A3692" s="1" t="n">
        <v>45104.41666666666</v>
      </c>
      <c r="B3692" t="n">
        <v>73.87905181818182</v>
      </c>
    </row>
    <row r="3693">
      <c r="A3693" s="1" t="n">
        <v>45104.45833333334</v>
      </c>
      <c r="B3693" t="n">
        <v/>
      </c>
    </row>
    <row r="3694">
      <c r="A3694" s="1" t="n">
        <v>45104.5</v>
      </c>
      <c r="B3694" t="n">
        <v/>
      </c>
    </row>
    <row r="3695">
      <c r="A3695" s="1" t="n">
        <v>45104.54166666666</v>
      </c>
      <c r="B3695" t="n">
        <v/>
      </c>
    </row>
    <row r="3696">
      <c r="A3696" s="1" t="n">
        <v>45104.58333333334</v>
      </c>
      <c r="B3696" t="n">
        <v/>
      </c>
    </row>
    <row r="3697">
      <c r="A3697" s="1" t="n">
        <v>45104.625</v>
      </c>
      <c r="B3697" t="n">
        <v/>
      </c>
    </row>
    <row r="3698">
      <c r="A3698" s="1" t="n">
        <v>45104.66666666666</v>
      </c>
      <c r="B3698" t="n">
        <v/>
      </c>
    </row>
    <row r="3699">
      <c r="A3699" s="1" t="n">
        <v>45104.70833333334</v>
      </c>
      <c r="B3699" t="n">
        <v/>
      </c>
    </row>
    <row r="3700">
      <c r="A3700" s="1" t="n">
        <v>45104.75</v>
      </c>
      <c r="B3700" t="n">
        <v/>
      </c>
    </row>
    <row r="3701">
      <c r="A3701" s="1" t="n">
        <v>45104.79166666666</v>
      </c>
      <c r="B3701" t="n">
        <v/>
      </c>
    </row>
    <row r="3702">
      <c r="A3702" s="1" t="n">
        <v>45104.83333333334</v>
      </c>
      <c r="B3702" t="n">
        <v/>
      </c>
    </row>
    <row r="3703">
      <c r="A3703" s="1" t="n">
        <v>45104.875</v>
      </c>
      <c r="B3703" t="n">
        <v/>
      </c>
    </row>
    <row r="3704">
      <c r="A3704" s="1" t="n">
        <v>45104.91666666666</v>
      </c>
      <c r="B3704" t="n">
        <v/>
      </c>
    </row>
    <row r="3705">
      <c r="A3705" s="1" t="n">
        <v>45104.95833333334</v>
      </c>
      <c r="B3705" t="n">
        <v/>
      </c>
    </row>
    <row r="3706">
      <c r="A3706" s="1" t="n">
        <v>45105</v>
      </c>
      <c r="B3706" t="n">
        <v/>
      </c>
    </row>
    <row r="3707">
      <c r="A3707" s="1" t="n">
        <v>45105.04166666666</v>
      </c>
      <c r="B3707" t="n">
        <v/>
      </c>
    </row>
    <row r="3708">
      <c r="A3708" s="1" t="n">
        <v>45105.08333333334</v>
      </c>
      <c r="B3708" t="n">
        <v/>
      </c>
    </row>
    <row r="3709">
      <c r="A3709" s="1" t="n">
        <v>45105.125</v>
      </c>
      <c r="B3709" t="n">
        <v/>
      </c>
    </row>
    <row r="3710">
      <c r="A3710" s="1" t="n">
        <v>45105.16666666666</v>
      </c>
      <c r="B3710" t="n">
        <v/>
      </c>
    </row>
    <row r="3711">
      <c r="A3711" s="1" t="n">
        <v>45105.20833333334</v>
      </c>
      <c r="B3711" t="n">
        <v/>
      </c>
    </row>
    <row r="3712">
      <c r="A3712" s="1" t="n">
        <v>45105.25</v>
      </c>
      <c r="B3712" t="n">
        <v/>
      </c>
    </row>
    <row r="3713">
      <c r="A3713" s="1" t="n">
        <v>45105.29166666666</v>
      </c>
      <c r="B3713" t="n">
        <v/>
      </c>
    </row>
    <row r="3714">
      <c r="A3714" s="1" t="n">
        <v>45105.33333333334</v>
      </c>
      <c r="B3714" t="n">
        <v/>
      </c>
    </row>
    <row r="3715">
      <c r="A3715" s="1" t="n">
        <v>45105.375</v>
      </c>
      <c r="B3715" t="n">
        <v/>
      </c>
    </row>
    <row r="3716">
      <c r="A3716" s="1" t="n">
        <v>45105.41666666666</v>
      </c>
      <c r="B3716" t="n">
        <v/>
      </c>
    </row>
    <row r="3717">
      <c r="A3717" s="1" t="n">
        <v>45105.45833333334</v>
      </c>
      <c r="B3717" t="n">
        <v/>
      </c>
    </row>
    <row r="3718">
      <c r="A3718" s="1" t="n">
        <v>45105.5</v>
      </c>
      <c r="B3718" t="n">
        <v>61.88207818181818</v>
      </c>
    </row>
    <row r="3719">
      <c r="A3719" s="1" t="n">
        <v>45105.54166666666</v>
      </c>
      <c r="B3719" t="n">
        <v/>
      </c>
    </row>
    <row r="3720">
      <c r="A3720" s="1" t="n">
        <v>45105.58333333334</v>
      </c>
      <c r="B3720" t="n">
        <v/>
      </c>
    </row>
    <row r="3721">
      <c r="A3721" s="1" t="n">
        <v>45105.625</v>
      </c>
      <c r="B3721" t="n">
        <v/>
      </c>
    </row>
    <row r="3722">
      <c r="A3722" s="1" t="n">
        <v>45105.66666666666</v>
      </c>
      <c r="B3722" t="n">
        <v/>
      </c>
    </row>
    <row r="3723">
      <c r="A3723" s="1" t="n">
        <v>45105.70833333334</v>
      </c>
      <c r="B3723" t="n">
        <v/>
      </c>
    </row>
    <row r="3724">
      <c r="A3724" s="1" t="n">
        <v>45105.75</v>
      </c>
      <c r="B3724" t="n">
        <v/>
      </c>
    </row>
    <row r="3725">
      <c r="A3725" s="1" t="n">
        <v>45105.79166666666</v>
      </c>
      <c r="B3725" t="n">
        <v/>
      </c>
    </row>
    <row r="3726">
      <c r="A3726" s="1" t="n">
        <v>45105.83333333334</v>
      </c>
      <c r="B3726" t="n">
        <v/>
      </c>
    </row>
    <row r="3727">
      <c r="A3727" s="1" t="n">
        <v>45105.875</v>
      </c>
      <c r="B3727" t="n">
        <v/>
      </c>
    </row>
    <row r="3728">
      <c r="A3728" s="1" t="n">
        <v>45105.91666666666</v>
      </c>
      <c r="B3728" t="n">
        <v/>
      </c>
    </row>
    <row r="3729">
      <c r="A3729" s="1" t="n">
        <v>45105.95833333334</v>
      </c>
      <c r="B3729" t="n">
        <v/>
      </c>
    </row>
    <row r="3730">
      <c r="A3730" s="1" t="n">
        <v>45106</v>
      </c>
      <c r="B3730" t="n">
        <v>87.51394666666666</v>
      </c>
    </row>
    <row r="3731">
      <c r="A3731" s="1" t="n">
        <v>45106.04166666666</v>
      </c>
      <c r="B3731" t="n">
        <v>90.64403166666666</v>
      </c>
    </row>
    <row r="3732">
      <c r="A3732" s="1" t="n">
        <v>45106.08333333334</v>
      </c>
      <c r="B3732" t="n">
        <v>93.18300916666665</v>
      </c>
    </row>
    <row r="3733">
      <c r="A3733" s="1" t="n">
        <v>45106.125</v>
      </c>
      <c r="B3733" t="n">
        <v>91.81380916666667</v>
      </c>
    </row>
    <row r="3734">
      <c r="A3734" s="1" t="n">
        <v>45106.16666666666</v>
      </c>
      <c r="B3734" t="n">
        <v>95.03527416666667</v>
      </c>
    </row>
    <row r="3735">
      <c r="A3735" s="1" t="n">
        <v>45106.20833333334</v>
      </c>
      <c r="B3735" t="n">
        <v>92.85081750000001</v>
      </c>
    </row>
    <row r="3736">
      <c r="A3736" s="1" t="n">
        <v>45106.25</v>
      </c>
      <c r="B3736" t="n">
        <v>89.54193833333333</v>
      </c>
    </row>
    <row r="3737">
      <c r="A3737" s="1" t="n">
        <v>45106.29166666666</v>
      </c>
      <c r="B3737" t="n">
        <v>78.31641333333333</v>
      </c>
    </row>
    <row r="3738">
      <c r="A3738" s="1" t="n">
        <v>45106.33333333334</v>
      </c>
      <c r="B3738" t="n">
        <v>66.49342916666667</v>
      </c>
    </row>
    <row r="3739">
      <c r="A3739" s="1" t="n">
        <v>45106.375</v>
      </c>
      <c r="B3739" t="n">
        <v>62.2612225</v>
      </c>
    </row>
    <row r="3740">
      <c r="A3740" s="1" t="n">
        <v>45106.41666666666</v>
      </c>
      <c r="B3740" t="n">
        <v>58.93299666666667</v>
      </c>
    </row>
    <row r="3741">
      <c r="A3741" s="1" t="n">
        <v>45106.45833333334</v>
      </c>
      <c r="B3741" t="n">
        <v>58.71342583333333</v>
      </c>
    </row>
    <row r="3742">
      <c r="A3742" s="1" t="n">
        <v>45106.5</v>
      </c>
      <c r="B3742" t="n">
        <v>55.9207225</v>
      </c>
    </row>
    <row r="3743">
      <c r="A3743" s="1" t="n">
        <v>45106.54166666666</v>
      </c>
      <c r="B3743" t="n">
        <v>48.99437583333333</v>
      </c>
    </row>
    <row r="3744">
      <c r="A3744" s="1" t="n">
        <v>45106.58333333334</v>
      </c>
      <c r="B3744" t="n">
        <v>47.032445</v>
      </c>
    </row>
    <row r="3745">
      <c r="A3745" s="1" t="n">
        <v>45106.625</v>
      </c>
      <c r="B3745" t="n">
        <v>50.75305916666667</v>
      </c>
    </row>
    <row r="3746">
      <c r="A3746" s="1" t="n">
        <v>45106.66666666666</v>
      </c>
      <c r="B3746" t="n">
        <v>54.80935363636363</v>
      </c>
    </row>
    <row r="3747">
      <c r="A3747" s="1" t="n">
        <v>45106.70833333334</v>
      </c>
      <c r="B3747" t="n">
        <v/>
      </c>
    </row>
    <row r="3748">
      <c r="A3748" s="1" t="n">
        <v>45106.75</v>
      </c>
      <c r="B3748" t="n">
        <v>60.6278225</v>
      </c>
    </row>
    <row r="3749">
      <c r="A3749" s="1" t="n">
        <v>45106.79166666666</v>
      </c>
      <c r="B3749" t="n">
        <v>66.0678075</v>
      </c>
    </row>
    <row r="3750">
      <c r="A3750" s="1" t="n">
        <v>45106.83333333334</v>
      </c>
      <c r="B3750" t="n">
        <v>67.74559000000001</v>
      </c>
    </row>
    <row r="3751">
      <c r="A3751" s="1" t="n">
        <v>45106.875</v>
      </c>
      <c r="B3751" t="n">
        <v>70.806315</v>
      </c>
    </row>
    <row r="3752">
      <c r="A3752" s="1" t="n">
        <v>45106.91666666666</v>
      </c>
      <c r="B3752" t="n">
        <v>79.08716833333334</v>
      </c>
    </row>
    <row r="3753">
      <c r="A3753" s="1" t="n">
        <v>45106.95833333334</v>
      </c>
      <c r="B3753" t="n">
        <v>78.20126499999999</v>
      </c>
    </row>
    <row r="3754">
      <c r="A3754" s="1" t="n">
        <v>45107</v>
      </c>
      <c r="B3754" t="n">
        <v>79.87836</v>
      </c>
    </row>
    <row r="3755">
      <c r="A3755" s="1" t="n">
        <v>45107.04166666666</v>
      </c>
      <c r="B3755" t="n">
        <v>81.27983416666667</v>
      </c>
    </row>
    <row r="3756">
      <c r="A3756" s="1" t="n">
        <v>45107.08333333334</v>
      </c>
      <c r="B3756" t="n">
        <v>80.8853975</v>
      </c>
    </row>
    <row r="3757">
      <c r="A3757" s="1" t="n">
        <v>45107.125</v>
      </c>
      <c r="B3757" t="n">
        <v>82.30091916666667</v>
      </c>
    </row>
    <row r="3758">
      <c r="A3758" s="1" t="n">
        <v>45107.16666666666</v>
      </c>
      <c r="B3758" t="n">
        <v>80.99918666666666</v>
      </c>
    </row>
    <row r="3759">
      <c r="A3759" s="1" t="n">
        <v>45107.20833333334</v>
      </c>
      <c r="B3759" t="n">
        <v>79.31053666666666</v>
      </c>
    </row>
    <row r="3760">
      <c r="A3760" s="1" t="n">
        <v>45107.25</v>
      </c>
      <c r="B3760" t="n">
        <v>79.78237666666666</v>
      </c>
    </row>
    <row r="3761">
      <c r="A3761" s="1" t="n">
        <v>45107.29166666666</v>
      </c>
      <c r="B3761" t="n">
        <v>75.40541909090909</v>
      </c>
    </row>
    <row r="3762">
      <c r="A3762" s="1" t="n">
        <v>45107.33333333334</v>
      </c>
      <c r="B3762" t="n">
        <v/>
      </c>
    </row>
    <row r="3763">
      <c r="A3763" s="1" t="n">
        <v>45107.375</v>
      </c>
      <c r="B3763" t="n">
        <v>61.7846375</v>
      </c>
    </row>
    <row r="3764">
      <c r="A3764" s="1" t="n">
        <v>45107.41666666666</v>
      </c>
      <c r="B3764" t="n">
        <v>55.7612</v>
      </c>
    </row>
    <row r="3765">
      <c r="A3765" s="1" t="n">
        <v>45107.45833333334</v>
      </c>
      <c r="B3765" t="n">
        <v>55.3257</v>
      </c>
    </row>
    <row r="3766">
      <c r="A3766" s="1" t="n">
        <v>45107.5</v>
      </c>
      <c r="B3766" t="n">
        <v>52.9274025</v>
      </c>
    </row>
    <row r="3767">
      <c r="A3767" s="1" t="n">
        <v>45107.54166666666</v>
      </c>
      <c r="B3767" t="n">
        <v>57.86992333333333</v>
      </c>
    </row>
    <row r="3768">
      <c r="A3768" s="1" t="n">
        <v>45107.58333333334</v>
      </c>
      <c r="B3768" t="n">
        <v>59.28259333333333</v>
      </c>
    </row>
    <row r="3769">
      <c r="A3769" s="1" t="n">
        <v>45107.625</v>
      </c>
      <c r="B3769" t="n">
        <v>55.71131166666667</v>
      </c>
    </row>
    <row r="3770">
      <c r="A3770" s="1" t="n">
        <v>45107.66666666666</v>
      </c>
      <c r="B3770" t="n">
        <v>66.52658909090908</v>
      </c>
    </row>
    <row r="3771">
      <c r="A3771" s="1" t="n">
        <v>45107.70833333334</v>
      </c>
      <c r="B3771" t="n">
        <v/>
      </c>
    </row>
    <row r="3772">
      <c r="A3772" s="1" t="n">
        <v>45107.75</v>
      </c>
      <c r="B3772" t="n">
        <v>74.02106166666667</v>
      </c>
    </row>
    <row r="3773">
      <c r="A3773" s="1" t="n">
        <v>45107.79166666666</v>
      </c>
      <c r="B3773" t="n">
        <v>77.12597916666667</v>
      </c>
    </row>
    <row r="3774">
      <c r="A3774" s="1" t="n">
        <v>45107.83333333334</v>
      </c>
      <c r="B3774" t="n">
        <v>78.77813833333333</v>
      </c>
    </row>
    <row r="3775">
      <c r="A3775" s="1" t="n">
        <v>45107.875</v>
      </c>
      <c r="B3775" t="n">
        <v>78.2321175</v>
      </c>
    </row>
    <row r="3776">
      <c r="A3776" s="1" t="n">
        <v>45107.91666666666</v>
      </c>
      <c r="B3776" t="n">
        <v>86.735035</v>
      </c>
    </row>
    <row r="3777">
      <c r="A3777" s="1" t="n">
        <v>45107.95833333334</v>
      </c>
      <c r="B3777" t="n">
        <v>82.97370333333333</v>
      </c>
    </row>
    <row r="3778">
      <c r="A3778" s="1" t="n">
        <v>45108</v>
      </c>
      <c r="B3778" t="n">
        <v>86.88833583333333</v>
      </c>
    </row>
    <row r="3779">
      <c r="A3779" s="1" t="n">
        <v>45108.04166666666</v>
      </c>
      <c r="B3779" t="n">
        <v>83.33128833333333</v>
      </c>
    </row>
    <row r="3780">
      <c r="A3780" s="1" t="n">
        <v>45108.08333333334</v>
      </c>
      <c r="B3780" t="n">
        <v>89.39225666666665</v>
      </c>
    </row>
    <row r="3781">
      <c r="A3781" s="1" t="n">
        <v>45108.125</v>
      </c>
      <c r="B3781" t="n">
        <v>91.74667333333333</v>
      </c>
    </row>
    <row r="3782">
      <c r="A3782" s="1" t="n">
        <v>45108.16666666666</v>
      </c>
      <c r="B3782" t="n">
        <v>92.2101025</v>
      </c>
    </row>
    <row r="3783">
      <c r="A3783" s="1" t="n">
        <v>45108.20833333334</v>
      </c>
      <c r="B3783" t="n">
        <v>90.48843000000001</v>
      </c>
    </row>
    <row r="3784">
      <c r="A3784" s="1" t="n">
        <v>45108.25</v>
      </c>
      <c r="B3784" t="n">
        <v/>
      </c>
    </row>
    <row r="3785">
      <c r="A3785" s="1" t="n">
        <v>45108.29166666666</v>
      </c>
      <c r="B3785" t="n">
        <v>79.47538636363636</v>
      </c>
    </row>
    <row r="3786">
      <c r="A3786" s="1" t="n">
        <v>45108.33333333334</v>
      </c>
      <c r="B3786" t="n">
        <v/>
      </c>
    </row>
    <row r="3787">
      <c r="A3787" s="1" t="n">
        <v>45108.375</v>
      </c>
      <c r="B3787" t="n">
        <v>65.22497333333332</v>
      </c>
    </row>
    <row r="3788">
      <c r="A3788" s="1" t="n">
        <v>45108.41666666666</v>
      </c>
      <c r="B3788" t="n">
        <v>63.09958</v>
      </c>
    </row>
    <row r="3789">
      <c r="A3789" s="1" t="n">
        <v>45108.45833333334</v>
      </c>
      <c r="B3789" t="n">
        <v>59.20817916666667</v>
      </c>
    </row>
    <row r="3790">
      <c r="A3790" s="1" t="n">
        <v>45108.5</v>
      </c>
      <c r="B3790" t="n">
        <v>49.77643416666667</v>
      </c>
    </row>
    <row r="3791">
      <c r="A3791" s="1" t="n">
        <v>45108.54166666666</v>
      </c>
      <c r="B3791" t="n">
        <v>52.34239</v>
      </c>
    </row>
    <row r="3792">
      <c r="A3792" s="1" t="n">
        <v>45108.58333333334</v>
      </c>
      <c r="B3792" t="n">
        <v>53.68044583333333</v>
      </c>
    </row>
    <row r="3793">
      <c r="A3793" s="1" t="n">
        <v>45108.625</v>
      </c>
      <c r="B3793" t="n">
        <v>52.85686333333334</v>
      </c>
    </row>
    <row r="3794">
      <c r="A3794" s="1" t="n">
        <v>45108.66666666666</v>
      </c>
      <c r="B3794" t="n">
        <v>51.26102545454546</v>
      </c>
    </row>
    <row r="3795">
      <c r="A3795" s="1" t="n">
        <v>45108.70833333334</v>
      </c>
      <c r="B3795" t="n">
        <v/>
      </c>
    </row>
    <row r="3796">
      <c r="A3796" s="1" t="n">
        <v>45108.75</v>
      </c>
      <c r="B3796" t="n">
        <v/>
      </c>
    </row>
    <row r="3797">
      <c r="A3797" s="1" t="n">
        <v>45108.79166666666</v>
      </c>
      <c r="B3797" t="n">
        <v/>
      </c>
    </row>
    <row r="3798">
      <c r="A3798" s="1" t="n">
        <v>45108.83333333334</v>
      </c>
      <c r="B3798" t="n">
        <v/>
      </c>
    </row>
    <row r="3799">
      <c r="A3799" s="1" t="n">
        <v>45108.875</v>
      </c>
      <c r="B3799" t="n">
        <v/>
      </c>
    </row>
    <row r="3800">
      <c r="A3800" s="1" t="n">
        <v>45108.91666666666</v>
      </c>
      <c r="B3800" t="n">
        <v/>
      </c>
    </row>
    <row r="3801">
      <c r="A3801" s="1" t="n">
        <v>45108.95833333334</v>
      </c>
      <c r="B3801" t="n">
        <v/>
      </c>
    </row>
    <row r="3802">
      <c r="A3802" s="1" t="n">
        <v>45109</v>
      </c>
      <c r="B3802" t="n">
        <v/>
      </c>
    </row>
    <row r="3803">
      <c r="A3803" s="1" t="n">
        <v>45109.04166666666</v>
      </c>
      <c r="B3803" t="n">
        <v/>
      </c>
    </row>
    <row r="3804">
      <c r="A3804" s="1" t="n">
        <v>45109.08333333334</v>
      </c>
      <c r="B3804" t="n">
        <v/>
      </c>
    </row>
    <row r="3805">
      <c r="A3805" s="1" t="n">
        <v>45109.125</v>
      </c>
      <c r="B3805" t="n">
        <v/>
      </c>
    </row>
    <row r="3806">
      <c r="A3806" s="1" t="n">
        <v>45109.16666666666</v>
      </c>
      <c r="B3806" t="n">
        <v/>
      </c>
    </row>
    <row r="3807">
      <c r="A3807" s="1" t="n">
        <v>45109.20833333334</v>
      </c>
      <c r="B3807" t="n">
        <v/>
      </c>
    </row>
    <row r="3808">
      <c r="A3808" s="1" t="n">
        <v>45109.25</v>
      </c>
      <c r="B3808" t="n">
        <v/>
      </c>
    </row>
    <row r="3809">
      <c r="A3809" s="1" t="n">
        <v>45109.29166666666</v>
      </c>
      <c r="B3809" t="n">
        <v/>
      </c>
    </row>
    <row r="3810">
      <c r="A3810" s="1" t="n">
        <v>45109.33333333334</v>
      </c>
      <c r="B3810" t="n">
        <v/>
      </c>
    </row>
    <row r="3811">
      <c r="A3811" s="1" t="n">
        <v>45109.375</v>
      </c>
      <c r="B3811" t="n">
        <v/>
      </c>
    </row>
    <row r="3812">
      <c r="A3812" s="1" t="n">
        <v>45109.41666666666</v>
      </c>
      <c r="B3812" t="n">
        <v/>
      </c>
    </row>
    <row r="3813">
      <c r="A3813" s="1" t="n">
        <v>45109.45833333334</v>
      </c>
      <c r="B3813" t="n">
        <v/>
      </c>
    </row>
    <row r="3814">
      <c r="A3814" s="1" t="n">
        <v>45109.5</v>
      </c>
      <c r="B3814" t="n">
        <v/>
      </c>
    </row>
    <row r="3815">
      <c r="A3815" s="1" t="n">
        <v>45109.54166666666</v>
      </c>
      <c r="B3815" t="n">
        <v/>
      </c>
    </row>
    <row r="3816">
      <c r="A3816" s="1" t="n">
        <v>45109.58333333334</v>
      </c>
      <c r="B3816" t="n">
        <v/>
      </c>
    </row>
    <row r="3817">
      <c r="A3817" s="1" t="n">
        <v>45109.625</v>
      </c>
      <c r="B3817" t="n">
        <v/>
      </c>
    </row>
    <row r="3818">
      <c r="A3818" s="1" t="n">
        <v>45109.66666666666</v>
      </c>
      <c r="B3818" t="n">
        <v>57.38434545454545</v>
      </c>
    </row>
    <row r="3819">
      <c r="A3819" s="1" t="n">
        <v>45109.70833333334</v>
      </c>
      <c r="B3819" t="n">
        <v/>
      </c>
    </row>
    <row r="3820">
      <c r="A3820" s="1" t="n">
        <v>45109.75</v>
      </c>
      <c r="B3820" t="n">
        <v/>
      </c>
    </row>
    <row r="3821">
      <c r="A3821" s="1" t="n">
        <v>45109.79166666666</v>
      </c>
      <c r="B3821" t="n">
        <v/>
      </c>
    </row>
    <row r="3822">
      <c r="A3822" s="1" t="n">
        <v>45109.83333333334</v>
      </c>
      <c r="B3822" t="n">
        <v/>
      </c>
    </row>
    <row r="3823">
      <c r="A3823" s="1" t="n">
        <v>45109.875</v>
      </c>
      <c r="B3823" t="n">
        <v/>
      </c>
    </row>
    <row r="3824">
      <c r="A3824" s="1" t="n">
        <v>45109.91666666666</v>
      </c>
      <c r="B3824" t="n">
        <v/>
      </c>
    </row>
    <row r="3825">
      <c r="A3825" s="1" t="n">
        <v>45109.95833333334</v>
      </c>
      <c r="B3825" t="n">
        <v/>
      </c>
    </row>
    <row r="3826">
      <c r="A3826" s="1" t="n">
        <v>45110</v>
      </c>
      <c r="B3826" t="n">
        <v>79.93722750000001</v>
      </c>
    </row>
    <row r="3827">
      <c r="A3827" s="1" t="n">
        <v>45110.04166666666</v>
      </c>
      <c r="B3827" t="n">
        <v>81.6131425</v>
      </c>
    </row>
    <row r="3828">
      <c r="A3828" s="1" t="n">
        <v>45110.08333333334</v>
      </c>
      <c r="B3828" t="n">
        <v>85.14702666666666</v>
      </c>
    </row>
    <row r="3829">
      <c r="A3829" s="1" t="n">
        <v>45110.125</v>
      </c>
      <c r="B3829" t="n">
        <v>85.01790583333333</v>
      </c>
    </row>
    <row r="3830">
      <c r="A3830" s="1" t="n">
        <v>45110.16666666666</v>
      </c>
      <c r="B3830" t="n">
        <v>88.83993</v>
      </c>
    </row>
    <row r="3831">
      <c r="A3831" s="1" t="n">
        <v>45110.20833333334</v>
      </c>
      <c r="B3831" t="n">
        <v>94.03937000000001</v>
      </c>
    </row>
    <row r="3832">
      <c r="A3832" s="1" t="n">
        <v>45110.25</v>
      </c>
      <c r="B3832" t="n">
        <v>96.035535</v>
      </c>
    </row>
    <row r="3833">
      <c r="A3833" s="1" t="n">
        <v>45110.29166666666</v>
      </c>
      <c r="B3833" t="n">
        <v>91.22686499999999</v>
      </c>
    </row>
    <row r="3834">
      <c r="A3834" s="1" t="n">
        <v>45110.33333333334</v>
      </c>
      <c r="B3834" t="n">
        <v>83.12139000000001</v>
      </c>
    </row>
    <row r="3835">
      <c r="A3835" s="1" t="n">
        <v>45110.375</v>
      </c>
      <c r="B3835" t="n">
        <v>72.60565416666667</v>
      </c>
    </row>
    <row r="3836">
      <c r="A3836" s="1" t="n">
        <v>45110.41666666666</v>
      </c>
      <c r="B3836" t="n">
        <v>73.73978083333334</v>
      </c>
    </row>
    <row r="3837">
      <c r="A3837" s="1" t="n">
        <v>45110.45833333334</v>
      </c>
      <c r="B3837" t="n">
        <v>64.09674583333333</v>
      </c>
    </row>
    <row r="3838">
      <c r="A3838" s="1" t="n">
        <v>45110.5</v>
      </c>
      <c r="B3838" t="n">
        <v>55.26146416666666</v>
      </c>
    </row>
    <row r="3839">
      <c r="A3839" s="1" t="n">
        <v>45110.54166666666</v>
      </c>
      <c r="B3839" t="n">
        <v>55.22337</v>
      </c>
    </row>
    <row r="3840">
      <c r="A3840" s="1" t="n">
        <v>45110.58333333334</v>
      </c>
      <c r="B3840" t="n">
        <v>51.86150833333333</v>
      </c>
    </row>
    <row r="3841">
      <c r="A3841" s="1" t="n">
        <v>45110.625</v>
      </c>
      <c r="B3841" t="n">
        <v>55.18931833333334</v>
      </c>
    </row>
    <row r="3842">
      <c r="A3842" s="1" t="n">
        <v>45110.66666666666</v>
      </c>
      <c r="B3842" t="n">
        <v>58.88747583333333</v>
      </c>
    </row>
    <row r="3843">
      <c r="A3843" s="1" t="n">
        <v>45110.70833333334</v>
      </c>
      <c r="B3843" t="n">
        <v>73.77804999999999</v>
      </c>
    </row>
    <row r="3844">
      <c r="A3844" s="1" t="n">
        <v>45110.75</v>
      </c>
      <c r="B3844" t="n">
        <v>89.9246275</v>
      </c>
    </row>
    <row r="3845">
      <c r="A3845" s="1" t="n">
        <v>45110.79166666666</v>
      </c>
      <c r="B3845" t="n">
        <v>96.29870083333333</v>
      </c>
    </row>
    <row r="3846">
      <c r="A3846" s="1" t="n">
        <v>45110.83333333334</v>
      </c>
      <c r="B3846" t="n">
        <v>95.80285583333334</v>
      </c>
    </row>
    <row r="3847">
      <c r="A3847" s="1" t="n">
        <v>45110.875</v>
      </c>
      <c r="B3847" t="n">
        <v>90.70764250000001</v>
      </c>
    </row>
    <row r="3848">
      <c r="A3848" s="1" t="n">
        <v>45110.91666666666</v>
      </c>
      <c r="B3848" t="n">
        <v>88.17977666666667</v>
      </c>
    </row>
    <row r="3849">
      <c r="A3849" s="1" t="n">
        <v>45110.95833333334</v>
      </c>
      <c r="B3849" t="n">
        <v>96.2221</v>
      </c>
    </row>
    <row r="3850">
      <c r="A3850" s="1" t="n">
        <v>45111</v>
      </c>
      <c r="B3850" t="n">
        <v>97.78250166666668</v>
      </c>
    </row>
    <row r="3851">
      <c r="A3851" s="1" t="n">
        <v>45111.04166666666</v>
      </c>
      <c r="B3851" t="n">
        <v>98.59424333333334</v>
      </c>
    </row>
    <row r="3852">
      <c r="A3852" s="1" t="n">
        <v>45111.08333333334</v>
      </c>
      <c r="B3852" t="n">
        <v>97.78021583333333</v>
      </c>
    </row>
    <row r="3853">
      <c r="A3853" s="1" t="n">
        <v>45111.125</v>
      </c>
      <c r="B3853" t="n">
        <v>96.19587083333333</v>
      </c>
    </row>
    <row r="3854">
      <c r="A3854" s="1" t="n">
        <v>45111.16666666666</v>
      </c>
      <c r="B3854" t="n">
        <v>96.11612916666667</v>
      </c>
    </row>
    <row r="3855">
      <c r="A3855" s="1" t="n">
        <v>45111.20833333334</v>
      </c>
      <c r="B3855" t="n">
        <v>96.36150250000001</v>
      </c>
    </row>
    <row r="3856">
      <c r="A3856" s="1" t="n">
        <v>45111.25</v>
      </c>
      <c r="B3856" t="n">
        <v>98.62982363636364</v>
      </c>
    </row>
    <row r="3857">
      <c r="A3857" s="1" t="n">
        <v>45111.29166666666</v>
      </c>
      <c r="B3857" t="n">
        <v/>
      </c>
    </row>
    <row r="3858">
      <c r="A3858" s="1" t="n">
        <v>45111.33333333334</v>
      </c>
      <c r="B3858" t="n">
        <v>90.90226166666667</v>
      </c>
    </row>
    <row r="3859">
      <c r="A3859" s="1" t="n">
        <v>45111.375</v>
      </c>
      <c r="B3859" t="n">
        <v>86.76552666666667</v>
      </c>
    </row>
    <row r="3860">
      <c r="A3860" s="1" t="n">
        <v>45111.41666666666</v>
      </c>
      <c r="B3860" t="n">
        <v>78.55324</v>
      </c>
    </row>
    <row r="3861">
      <c r="A3861" s="1" t="n">
        <v>45111.45833333334</v>
      </c>
      <c r="B3861" t="n">
        <v>78.73223833333333</v>
      </c>
    </row>
    <row r="3862">
      <c r="A3862" s="1" t="n">
        <v>45111.5</v>
      </c>
      <c r="B3862" t="n">
        <v>87.78146249999999</v>
      </c>
    </row>
    <row r="3863">
      <c r="A3863" s="1" t="n">
        <v>45111.54166666666</v>
      </c>
      <c r="B3863" t="n">
        <v>84.29184583333334</v>
      </c>
    </row>
    <row r="3864">
      <c r="A3864" s="1" t="n">
        <v>45111.58333333334</v>
      </c>
      <c r="B3864" t="n">
        <v>80.76694999999999</v>
      </c>
    </row>
    <row r="3865">
      <c r="A3865" s="1" t="n">
        <v>45111.625</v>
      </c>
      <c r="B3865" t="n">
        <v>84.93760083333333</v>
      </c>
    </row>
    <row r="3866">
      <c r="A3866" s="1" t="n">
        <v>45111.66666666666</v>
      </c>
      <c r="B3866" t="n">
        <v>68.239245</v>
      </c>
    </row>
    <row r="3867">
      <c r="A3867" s="1" t="n">
        <v>45111.70833333334</v>
      </c>
      <c r="B3867" t="n">
        <v>74.64923833333334</v>
      </c>
    </row>
    <row r="3868">
      <c r="A3868" s="1" t="n">
        <v>45111.75</v>
      </c>
      <c r="B3868" t="n">
        <v>85.73445083333333</v>
      </c>
    </row>
    <row r="3869">
      <c r="A3869" s="1" t="n">
        <v>45111.79166666666</v>
      </c>
      <c r="B3869" t="n">
        <v>92.70974</v>
      </c>
    </row>
    <row r="3870">
      <c r="A3870" s="1" t="n">
        <v>45111.83333333334</v>
      </c>
      <c r="B3870" t="n">
        <v>96.93997083333333</v>
      </c>
    </row>
    <row r="3871">
      <c r="A3871" s="1" t="n">
        <v>45111.875</v>
      </c>
      <c r="B3871" t="n">
        <v>97.86875166666668</v>
      </c>
    </row>
    <row r="3872">
      <c r="A3872" s="1" t="n">
        <v>45111.91666666666</v>
      </c>
      <c r="B3872" t="n">
        <v>95.82636166666667</v>
      </c>
    </row>
    <row r="3873">
      <c r="A3873" s="1" t="n">
        <v>45111.95833333334</v>
      </c>
      <c r="B3873" t="n">
        <v>95.74446</v>
      </c>
    </row>
    <row r="3874">
      <c r="A3874" s="1" t="n">
        <v>45112</v>
      </c>
      <c r="B3874" t="n">
        <v>96.81965916666667</v>
      </c>
    </row>
    <row r="3875">
      <c r="A3875" s="1" t="n">
        <v>45112.04166666666</v>
      </c>
      <c r="B3875" t="n">
        <v>96.87039333333333</v>
      </c>
    </row>
    <row r="3876">
      <c r="A3876" s="1" t="n">
        <v>45112.08333333334</v>
      </c>
      <c r="B3876" t="n">
        <v>98.45961999999999</v>
      </c>
    </row>
    <row r="3877">
      <c r="A3877" s="1" t="n">
        <v>45112.125</v>
      </c>
      <c r="B3877" t="n">
        <v>96.01919583333334</v>
      </c>
    </row>
    <row r="3878">
      <c r="A3878" s="1" t="n">
        <v>45112.16666666666</v>
      </c>
      <c r="B3878" t="n">
        <v>95.58799499999999</v>
      </c>
    </row>
    <row r="3879">
      <c r="A3879" s="1" t="n">
        <v>45112.20833333334</v>
      </c>
      <c r="B3879" t="n">
        <v>96.88722727272729</v>
      </c>
    </row>
    <row r="3880">
      <c r="A3880" s="1" t="n">
        <v>45112.25</v>
      </c>
      <c r="B3880" t="n">
        <v/>
      </c>
    </row>
    <row r="3881">
      <c r="A3881" s="1" t="n">
        <v>45112.29166666666</v>
      </c>
      <c r="B3881" t="n">
        <v>93.02385499999998</v>
      </c>
    </row>
    <row r="3882">
      <c r="A3882" s="1" t="n">
        <v>45112.33333333334</v>
      </c>
      <c r="B3882" t="n">
        <v>82.92560083333333</v>
      </c>
    </row>
    <row r="3883">
      <c r="A3883" s="1" t="n">
        <v>45112.375</v>
      </c>
      <c r="B3883" t="n">
        <v>81.492535</v>
      </c>
    </row>
    <row r="3884">
      <c r="A3884" s="1" t="n">
        <v>45112.41666666666</v>
      </c>
      <c r="B3884" t="n">
        <v>71.368875</v>
      </c>
    </row>
    <row r="3885">
      <c r="A3885" s="1" t="n">
        <v>45112.45833333334</v>
      </c>
      <c r="B3885" t="n">
        <v>69.59761916666666</v>
      </c>
    </row>
    <row r="3886">
      <c r="A3886" s="1" t="n">
        <v>45112.5</v>
      </c>
      <c r="B3886" t="n">
        <v>65.44438181818181</v>
      </c>
    </row>
    <row r="3887">
      <c r="A3887" s="1" t="n">
        <v>45112.54166666666</v>
      </c>
      <c r="B3887" t="n">
        <v/>
      </c>
    </row>
    <row r="3888">
      <c r="A3888" s="1" t="n">
        <v>45112.58333333334</v>
      </c>
      <c r="B3888" t="n">
        <v>70.30899916666667</v>
      </c>
    </row>
    <row r="3889">
      <c r="A3889" s="1" t="n">
        <v>45112.625</v>
      </c>
      <c r="B3889" t="n">
        <v>85.37712166666667</v>
      </c>
    </row>
    <row r="3890">
      <c r="A3890" s="1" t="n">
        <v>45112.66666666666</v>
      </c>
      <c r="B3890" t="n">
        <v>70.63446916666668</v>
      </c>
    </row>
    <row r="3891">
      <c r="A3891" s="1" t="n">
        <v>45112.70833333334</v>
      </c>
      <c r="B3891" t="n">
        <v>76.30430833333334</v>
      </c>
    </row>
    <row r="3892">
      <c r="A3892" s="1" t="n">
        <v>45112.75</v>
      </c>
      <c r="B3892" t="n">
        <v>87.51106</v>
      </c>
    </row>
    <row r="3893">
      <c r="A3893" s="1" t="n">
        <v>45112.79166666666</v>
      </c>
      <c r="B3893" t="n">
        <v>87.87713916666667</v>
      </c>
    </row>
    <row r="3894">
      <c r="A3894" s="1" t="n">
        <v>45112.83333333334</v>
      </c>
      <c r="B3894" t="n">
        <v>83.64370583333333</v>
      </c>
    </row>
    <row r="3895">
      <c r="A3895" s="1" t="n">
        <v>45112.875</v>
      </c>
      <c r="B3895" t="n">
        <v>87.09301583333333</v>
      </c>
    </row>
    <row r="3896">
      <c r="A3896" s="1" t="n">
        <v>45112.91666666666</v>
      </c>
      <c r="B3896" t="n">
        <v>88.31123583333334</v>
      </c>
    </row>
    <row r="3897">
      <c r="A3897" s="1" t="n">
        <v>45112.95833333334</v>
      </c>
      <c r="B3897" t="n">
        <v>85.55316499999999</v>
      </c>
    </row>
    <row r="3898">
      <c r="A3898" s="1" t="n">
        <v>45113</v>
      </c>
      <c r="B3898" t="n">
        <v>89.528615</v>
      </c>
    </row>
    <row r="3899">
      <c r="A3899" s="1" t="n">
        <v>45113.04166666666</v>
      </c>
      <c r="B3899" t="n">
        <v>93.1805425</v>
      </c>
    </row>
    <row r="3900">
      <c r="A3900" s="1" t="n">
        <v>45113.08333333334</v>
      </c>
      <c r="B3900" t="n">
        <v>94.44745166666667</v>
      </c>
    </row>
    <row r="3901">
      <c r="A3901" s="1" t="n">
        <v>45113.125</v>
      </c>
      <c r="B3901" t="n">
        <v>94.32704083333334</v>
      </c>
    </row>
    <row r="3902">
      <c r="A3902" s="1" t="n">
        <v>45113.16666666666</v>
      </c>
      <c r="B3902" t="n">
        <v>91.45236636363637</v>
      </c>
    </row>
    <row r="3903">
      <c r="A3903" s="1" t="n">
        <v>45113.20833333334</v>
      </c>
      <c r="B3903" t="n">
        <v>93.7395025</v>
      </c>
    </row>
    <row r="3904">
      <c r="A3904" s="1" t="n">
        <v>45113.25</v>
      </c>
      <c r="B3904" t="n">
        <v>93.28245</v>
      </c>
    </row>
    <row r="3905">
      <c r="A3905" s="1" t="n">
        <v>45113.29166666666</v>
      </c>
      <c r="B3905" t="n">
        <v>87.78287333333333</v>
      </c>
    </row>
    <row r="3906">
      <c r="A3906" s="1" t="n">
        <v>45113.33333333334</v>
      </c>
      <c r="B3906" t="n">
        <v>83.12725333333333</v>
      </c>
    </row>
    <row r="3907">
      <c r="A3907" s="1" t="n">
        <v>45113.375</v>
      </c>
      <c r="B3907" t="n">
        <v>75.83447166666667</v>
      </c>
    </row>
    <row r="3908">
      <c r="A3908" s="1" t="n">
        <v>45113.41666666666</v>
      </c>
      <c r="B3908" t="n">
        <v>73.54226833333333</v>
      </c>
    </row>
    <row r="3909">
      <c r="A3909" s="1" t="n">
        <v>45113.45833333334</v>
      </c>
      <c r="B3909" t="n">
        <v>67.75434916666667</v>
      </c>
    </row>
    <row r="3910">
      <c r="A3910" s="1" t="n">
        <v>45113.5</v>
      </c>
      <c r="B3910" t="n">
        <v>63.021105</v>
      </c>
    </row>
    <row r="3911">
      <c r="A3911" s="1" t="n">
        <v>45113.54166666666</v>
      </c>
      <c r="B3911" t="n">
        <v>60.846155</v>
      </c>
    </row>
    <row r="3912">
      <c r="A3912" s="1" t="n">
        <v>45113.58333333334</v>
      </c>
      <c r="B3912" t="n">
        <v>67.52942583333333</v>
      </c>
    </row>
    <row r="3913">
      <c r="A3913" s="1" t="n">
        <v>45113.625</v>
      </c>
      <c r="B3913" t="n">
        <v>74.36446083333333</v>
      </c>
    </row>
    <row r="3914">
      <c r="A3914" s="1" t="n">
        <v>45113.66666666666</v>
      </c>
      <c r="B3914" t="n">
        <v>58.59942583333333</v>
      </c>
    </row>
    <row r="3915">
      <c r="A3915" s="1" t="n">
        <v>45113.70833333334</v>
      </c>
      <c r="B3915" t="n">
        <v>62.8425525</v>
      </c>
    </row>
    <row r="3916">
      <c r="A3916" s="1" t="n">
        <v>45113.75</v>
      </c>
      <c r="B3916" t="n">
        <v>78.08778833333334</v>
      </c>
    </row>
    <row r="3917">
      <c r="A3917" s="1" t="n">
        <v>45113.79166666666</v>
      </c>
      <c r="B3917" t="n">
        <v>78.67532916666667</v>
      </c>
    </row>
    <row r="3918">
      <c r="A3918" s="1" t="n">
        <v>45113.83333333334</v>
      </c>
      <c r="B3918" t="n">
        <v>84.574755</v>
      </c>
    </row>
    <row r="3919">
      <c r="A3919" s="1" t="n">
        <v>45113.875</v>
      </c>
      <c r="B3919" t="n">
        <v>82.67566333333333</v>
      </c>
    </row>
    <row r="3920">
      <c r="A3920" s="1" t="n">
        <v>45113.91666666666</v>
      </c>
      <c r="B3920" t="n">
        <v>83.42598083333333</v>
      </c>
    </row>
    <row r="3921">
      <c r="A3921" s="1" t="n">
        <v>45113.95833333334</v>
      </c>
      <c r="B3921" t="n">
        <v>82.37795916666667</v>
      </c>
    </row>
    <row r="3922">
      <c r="A3922" s="1" t="n">
        <v>45114</v>
      </c>
      <c r="B3922" t="n">
        <v>83.15512916666667</v>
      </c>
    </row>
    <row r="3923">
      <c r="A3923" s="1" t="n">
        <v>45114.04166666666</v>
      </c>
      <c r="B3923" t="n">
        <v>87.71020333333333</v>
      </c>
    </row>
    <row r="3924">
      <c r="A3924" s="1" t="n">
        <v>45114.08333333334</v>
      </c>
      <c r="B3924" t="n">
        <v>89.43880916666666</v>
      </c>
    </row>
    <row r="3925">
      <c r="A3925" s="1" t="n">
        <v>45114.125</v>
      </c>
      <c r="B3925" t="n">
        <v>81.98939333333334</v>
      </c>
    </row>
    <row r="3926">
      <c r="A3926" s="1" t="n">
        <v>45114.16666666666</v>
      </c>
      <c r="B3926" t="n">
        <v>85.35455583333334</v>
      </c>
    </row>
    <row r="3927">
      <c r="A3927" s="1" t="n">
        <v>45114.20833333334</v>
      </c>
      <c r="B3927" t="n">
        <v>86.22114727272728</v>
      </c>
    </row>
    <row r="3928">
      <c r="A3928" s="1" t="n">
        <v>45114.25</v>
      </c>
      <c r="B3928" t="n">
        <v/>
      </c>
    </row>
    <row r="3929">
      <c r="A3929" s="1" t="n">
        <v>45114.29166666666</v>
      </c>
      <c r="B3929" t="n">
        <v/>
      </c>
    </row>
    <row r="3930">
      <c r="A3930" s="1" t="n">
        <v>45114.33333333334</v>
      </c>
      <c r="B3930" t="n">
        <v>88.33728000000001</v>
      </c>
    </row>
    <row r="3931">
      <c r="A3931" s="1" t="n">
        <v>45114.375</v>
      </c>
      <c r="B3931" t="n">
        <v>97.92367833333333</v>
      </c>
    </row>
    <row r="3932">
      <c r="A3932" s="1" t="n">
        <v>45114.41666666666</v>
      </c>
      <c r="B3932" t="n">
        <v>95.622075</v>
      </c>
    </row>
    <row r="3933">
      <c r="A3933" s="1" t="n">
        <v>45114.45833333334</v>
      </c>
      <c r="B3933" t="n">
        <v>80.493595</v>
      </c>
    </row>
    <row r="3934">
      <c r="A3934" s="1" t="n">
        <v>45114.5</v>
      </c>
      <c r="B3934" t="n">
        <v>77.18427749999999</v>
      </c>
    </row>
    <row r="3935">
      <c r="A3935" s="1" t="n">
        <v>45114.54166666666</v>
      </c>
      <c r="B3935" t="n">
        <v>79.8756075</v>
      </c>
    </row>
    <row r="3936">
      <c r="A3936" s="1" t="n">
        <v>45114.58333333334</v>
      </c>
      <c r="B3936" t="n">
        <v>77.86936666666666</v>
      </c>
    </row>
    <row r="3937">
      <c r="A3937" s="1" t="n">
        <v>45114.625</v>
      </c>
      <c r="B3937" t="n">
        <v>76.7990375</v>
      </c>
    </row>
    <row r="3938">
      <c r="A3938" s="1" t="n">
        <v>45114.66666666666</v>
      </c>
      <c r="B3938" t="n">
        <v>89.36866916666668</v>
      </c>
    </row>
    <row r="3939">
      <c r="A3939" s="1" t="n">
        <v>45114.70833333334</v>
      </c>
      <c r="B3939" t="n">
        <v>98.12004999999999</v>
      </c>
    </row>
    <row r="3940">
      <c r="A3940" s="1" t="n">
        <v>45114.75</v>
      </c>
      <c r="B3940" t="n">
        <v/>
      </c>
    </row>
    <row r="3941">
      <c r="A3941" s="1" t="n">
        <v>45114.79166666666</v>
      </c>
      <c r="B3941" t="n">
        <v>100</v>
      </c>
    </row>
    <row r="3942">
      <c r="A3942" s="1" t="n">
        <v>45114.83333333334</v>
      </c>
      <c r="B3942" t="n">
        <v/>
      </c>
    </row>
    <row r="3943">
      <c r="A3943" s="1" t="n">
        <v>45114.875</v>
      </c>
      <c r="B3943" t="n">
        <v>97.17746083333333</v>
      </c>
    </row>
    <row r="3944">
      <c r="A3944" s="1" t="n">
        <v>45114.91666666666</v>
      </c>
      <c r="B3944" t="n">
        <v>97.15459</v>
      </c>
    </row>
    <row r="3945">
      <c r="A3945" s="1" t="n">
        <v>45114.95833333334</v>
      </c>
      <c r="B3945" t="n">
        <v>97.24344333333333</v>
      </c>
    </row>
    <row r="3946">
      <c r="A3946" s="1" t="n">
        <v>45115</v>
      </c>
      <c r="B3946" t="n">
        <v>95.73799333333334</v>
      </c>
    </row>
    <row r="3947">
      <c r="A3947" s="1" t="n">
        <v>45115.04166666666</v>
      </c>
      <c r="B3947" t="n">
        <v>92.60701666666667</v>
      </c>
    </row>
    <row r="3948">
      <c r="A3948" s="1" t="n">
        <v>45115.08333333334</v>
      </c>
      <c r="B3948" t="n">
        <v>94.29279666666667</v>
      </c>
    </row>
    <row r="3949">
      <c r="A3949" s="1" t="n">
        <v>45115.125</v>
      </c>
      <c r="B3949" t="n">
        <v>91.86414583333334</v>
      </c>
    </row>
    <row r="3950">
      <c r="A3950" s="1" t="n">
        <v>45115.16666666666</v>
      </c>
      <c r="B3950" t="n">
        <v>91.98321750000001</v>
      </c>
    </row>
    <row r="3951">
      <c r="A3951" s="1" t="n">
        <v>45115.20833333334</v>
      </c>
      <c r="B3951" t="n">
        <v>89.63640583333334</v>
      </c>
    </row>
    <row r="3952">
      <c r="A3952" s="1" t="n">
        <v>45115.25</v>
      </c>
      <c r="B3952" t="n">
        <v>84.74225416666667</v>
      </c>
    </row>
    <row r="3953">
      <c r="A3953" s="1" t="n">
        <v>45115.29166666666</v>
      </c>
      <c r="B3953" t="n">
        <v>78.37564500000001</v>
      </c>
    </row>
    <row r="3954">
      <c r="A3954" s="1" t="n">
        <v>45115.33333333334</v>
      </c>
      <c r="B3954" t="n">
        <v>71.1011925</v>
      </c>
    </row>
    <row r="3955">
      <c r="A3955" s="1" t="n">
        <v>45115.375</v>
      </c>
      <c r="B3955" t="n">
        <v>61.3928075</v>
      </c>
    </row>
    <row r="3956">
      <c r="A3956" s="1" t="n">
        <v>45115.41666666666</v>
      </c>
      <c r="B3956" t="n">
        <v>58.12678166666667</v>
      </c>
    </row>
    <row r="3957">
      <c r="A3957" s="1" t="n">
        <v>45115.45833333334</v>
      </c>
      <c r="B3957" t="n">
        <v>56.637025</v>
      </c>
    </row>
    <row r="3958">
      <c r="A3958" s="1" t="n">
        <v>45115.5</v>
      </c>
      <c r="B3958" t="n">
        <v>53.95127916666667</v>
      </c>
    </row>
    <row r="3959">
      <c r="A3959" s="1" t="n">
        <v>45115.54166666666</v>
      </c>
      <c r="B3959" t="n">
        <v>57.87510666666666</v>
      </c>
    </row>
    <row r="3960">
      <c r="A3960" s="1" t="n">
        <v>45115.58333333334</v>
      </c>
      <c r="B3960" t="n">
        <v>53.49307416666667</v>
      </c>
    </row>
    <row r="3961">
      <c r="A3961" s="1" t="n">
        <v>45115.625</v>
      </c>
      <c r="B3961" t="n">
        <v>64.8292225</v>
      </c>
    </row>
    <row r="3962">
      <c r="A3962" s="1" t="n">
        <v>45115.66666666666</v>
      </c>
      <c r="B3962" t="n">
        <v>67.93490166666666</v>
      </c>
    </row>
    <row r="3963">
      <c r="A3963" s="1" t="n">
        <v>45115.70833333334</v>
      </c>
      <c r="B3963" t="n">
        <v>70.93052833333333</v>
      </c>
    </row>
    <row r="3964">
      <c r="A3964" s="1" t="n">
        <v>45115.75</v>
      </c>
      <c r="B3964" t="n">
        <v>80.03690166666667</v>
      </c>
    </row>
    <row r="3965">
      <c r="A3965" s="1" t="n">
        <v>45115.79166666666</v>
      </c>
      <c r="B3965" t="n">
        <v>89.70951416666666</v>
      </c>
    </row>
    <row r="3966">
      <c r="A3966" s="1" t="n">
        <v>45115.83333333334</v>
      </c>
      <c r="B3966" t="n">
        <v>90.58343000000001</v>
      </c>
    </row>
    <row r="3967">
      <c r="A3967" s="1" t="n">
        <v>45115.875</v>
      </c>
      <c r="B3967" t="n">
        <v>88.74365666666667</v>
      </c>
    </row>
    <row r="3968">
      <c r="A3968" s="1" t="n">
        <v>45115.91666666666</v>
      </c>
      <c r="B3968" t="n">
        <v>88.48533083333332</v>
      </c>
    </row>
    <row r="3969">
      <c r="A3969" s="1" t="n">
        <v>45115.95833333334</v>
      </c>
      <c r="B3969" t="n">
        <v>85.94689333333334</v>
      </c>
    </row>
    <row r="3970">
      <c r="A3970" s="1" t="n">
        <v>45116</v>
      </c>
      <c r="B3970" t="n">
        <v>87.52014916666667</v>
      </c>
    </row>
    <row r="3971">
      <c r="A3971" s="1" t="n">
        <v>45116.04166666666</v>
      </c>
      <c r="B3971" t="n">
        <v>86.93090166666667</v>
      </c>
    </row>
    <row r="3972">
      <c r="A3972" s="1" t="n">
        <v>45116.08333333334</v>
      </c>
      <c r="B3972" t="n">
        <v>84.4785875</v>
      </c>
    </row>
    <row r="3973">
      <c r="A3973" s="1" t="n">
        <v>45116.125</v>
      </c>
      <c r="B3973" t="n">
        <v>81.44694249999999</v>
      </c>
    </row>
    <row r="3974">
      <c r="A3974" s="1" t="n">
        <v>45116.16666666666</v>
      </c>
      <c r="B3974" t="n">
        <v>81.89905166666667</v>
      </c>
    </row>
    <row r="3975">
      <c r="A3975" s="1" t="n">
        <v>45116.20833333334</v>
      </c>
      <c r="B3975" t="n">
        <v>83.81363916666668</v>
      </c>
    </row>
    <row r="3976">
      <c r="A3976" s="1" t="n">
        <v>45116.25</v>
      </c>
      <c r="B3976" t="n">
        <v>84.54416083333334</v>
      </c>
    </row>
    <row r="3977">
      <c r="A3977" s="1" t="n">
        <v>45116.29166666666</v>
      </c>
      <c r="B3977" t="n">
        <v>76.88006166666666</v>
      </c>
    </row>
    <row r="3978">
      <c r="A3978" s="1" t="n">
        <v>45116.33333333334</v>
      </c>
      <c r="B3978" t="n">
        <v>68.564775</v>
      </c>
    </row>
    <row r="3979">
      <c r="A3979" s="1" t="n">
        <v>45116.375</v>
      </c>
      <c r="B3979" t="n">
        <v>59.21963833333334</v>
      </c>
    </row>
    <row r="3980">
      <c r="A3980" s="1" t="n">
        <v>45116.41666666666</v>
      </c>
      <c r="B3980" t="n">
        <v>54.81266333333333</v>
      </c>
    </row>
    <row r="3981">
      <c r="A3981" s="1" t="n">
        <v>45116.45833333334</v>
      </c>
      <c r="B3981" t="n">
        <v>60.28725499999999</v>
      </c>
    </row>
    <row r="3982">
      <c r="A3982" s="1" t="n">
        <v>45116.5</v>
      </c>
      <c r="B3982" t="n">
        <v>58.55632181818182</v>
      </c>
    </row>
    <row r="3983">
      <c r="A3983" s="1" t="n">
        <v>45116.54166666666</v>
      </c>
      <c r="B3983" t="n">
        <v/>
      </c>
    </row>
    <row r="3984">
      <c r="A3984" s="1" t="n">
        <v>45116.58333333334</v>
      </c>
      <c r="B3984" t="n">
        <v>51.05328666666667</v>
      </c>
    </row>
    <row r="3985">
      <c r="A3985" s="1" t="n">
        <v>45116.625</v>
      </c>
      <c r="B3985" t="n">
        <v>49.72592333333333</v>
      </c>
    </row>
    <row r="3986">
      <c r="A3986" s="1" t="n">
        <v>45116.66666666666</v>
      </c>
      <c r="B3986" t="n">
        <v>55.94784833333333</v>
      </c>
    </row>
    <row r="3987">
      <c r="A3987" s="1" t="n">
        <v>45116.70833333334</v>
      </c>
      <c r="B3987" t="n">
        <v>58.41451583333333</v>
      </c>
    </row>
    <row r="3988">
      <c r="A3988" s="1" t="n">
        <v>45116.75</v>
      </c>
      <c r="B3988" t="n">
        <v>63.59565166666667</v>
      </c>
    </row>
    <row r="3989">
      <c r="A3989" s="1" t="n">
        <v>45116.79166666666</v>
      </c>
      <c r="B3989" t="n">
        <v>70.60184</v>
      </c>
    </row>
    <row r="3990">
      <c r="A3990" s="1" t="n">
        <v>45116.83333333334</v>
      </c>
      <c r="B3990" t="n">
        <v>78.63427</v>
      </c>
    </row>
    <row r="3991">
      <c r="A3991" s="1" t="n">
        <v>45116.875</v>
      </c>
      <c r="B3991" t="n">
        <v>77.71181249999999</v>
      </c>
    </row>
    <row r="3992">
      <c r="A3992" s="1" t="n">
        <v>45116.91666666666</v>
      </c>
      <c r="B3992" t="n">
        <v>71.2707825</v>
      </c>
    </row>
    <row r="3993">
      <c r="A3993" s="1" t="n">
        <v>45116.95833333334</v>
      </c>
      <c r="B3993" t="n">
        <v>70.96014833333334</v>
      </c>
    </row>
    <row r="3994">
      <c r="A3994" s="1" t="n">
        <v>45117</v>
      </c>
      <c r="B3994" t="n">
        <v>69.00900666666666</v>
      </c>
    </row>
    <row r="3995">
      <c r="A3995" s="1" t="n">
        <v>45117.04166666666</v>
      </c>
      <c r="B3995" t="n">
        <v>68.11593333333333</v>
      </c>
    </row>
    <row r="3996">
      <c r="A3996" s="1" t="n">
        <v>45117.08333333334</v>
      </c>
      <c r="B3996" t="n">
        <v>66.81002416666666</v>
      </c>
    </row>
    <row r="3997">
      <c r="A3997" s="1" t="n">
        <v>45117.125</v>
      </c>
      <c r="B3997" t="n">
        <v>65.98749166666667</v>
      </c>
    </row>
    <row r="3998">
      <c r="A3998" s="1" t="n">
        <v>45117.16666666666</v>
      </c>
      <c r="B3998" t="n">
        <v>64.40111416666666</v>
      </c>
    </row>
    <row r="3999">
      <c r="A3999" s="1" t="n">
        <v>45117.20833333334</v>
      </c>
      <c r="B3999" t="n">
        <v>65.61399454545455</v>
      </c>
    </row>
    <row r="4000">
      <c r="A4000" s="1" t="n">
        <v>45117.25</v>
      </c>
      <c r="B4000" t="n">
        <v/>
      </c>
    </row>
    <row r="4001">
      <c r="A4001" s="1" t="n">
        <v>45117.29166666666</v>
      </c>
      <c r="B4001" t="n">
        <v>60.76872545454545</v>
      </c>
    </row>
    <row r="4002">
      <c r="A4002" s="1" t="n">
        <v>45117.33333333334</v>
      </c>
      <c r="B4002" t="n">
        <v/>
      </c>
    </row>
    <row r="4003">
      <c r="A4003" s="1" t="n">
        <v>45117.375</v>
      </c>
      <c r="B4003" t="n">
        <v/>
      </c>
    </row>
    <row r="4004">
      <c r="A4004" s="1" t="n">
        <v>45117.41666666666</v>
      </c>
      <c r="B4004" t="n">
        <v/>
      </c>
    </row>
    <row r="4005">
      <c r="A4005" s="1" t="n">
        <v>45117.45833333334</v>
      </c>
      <c r="B4005" t="n">
        <v/>
      </c>
    </row>
    <row r="4006">
      <c r="A4006" s="1" t="n">
        <v>45117.5</v>
      </c>
      <c r="B4006" t="n">
        <v>48.06310916666666</v>
      </c>
    </row>
    <row r="4007">
      <c r="A4007" s="1" t="n">
        <v>45117.54166666666</v>
      </c>
      <c r="B4007" t="n">
        <v>45.22878083333333</v>
      </c>
    </row>
    <row r="4008">
      <c r="A4008" s="1" t="n">
        <v>45117.58333333334</v>
      </c>
      <c r="B4008" t="n">
        <v>51.69360666666666</v>
      </c>
    </row>
    <row r="4009">
      <c r="A4009" s="1" t="n">
        <v>45117.625</v>
      </c>
      <c r="B4009" t="n">
        <v>50.59803916666667</v>
      </c>
    </row>
    <row r="4010">
      <c r="A4010" s="1" t="n">
        <v>45117.66666666666</v>
      </c>
      <c r="B4010" t="n">
        <v>56.17590999999999</v>
      </c>
    </row>
    <row r="4011">
      <c r="A4011" s="1" t="n">
        <v>45117.70833333334</v>
      </c>
      <c r="B4011" t="n">
        <v>66.0095975</v>
      </c>
    </row>
    <row r="4012">
      <c r="A4012" s="1" t="n">
        <v>45117.75</v>
      </c>
      <c r="B4012" t="n">
        <v>72.21634333333334</v>
      </c>
    </row>
    <row r="4013">
      <c r="A4013" s="1" t="n">
        <v>45117.79166666666</v>
      </c>
      <c r="B4013" t="n">
        <v>75.08848166666667</v>
      </c>
    </row>
    <row r="4014">
      <c r="A4014" s="1" t="n">
        <v>45117.83333333334</v>
      </c>
      <c r="B4014" t="n">
        <v>77.81645999999999</v>
      </c>
    </row>
    <row r="4015">
      <c r="A4015" s="1" t="n">
        <v>45117.875</v>
      </c>
      <c r="B4015" t="n">
        <v>76.4576725</v>
      </c>
    </row>
    <row r="4016">
      <c r="A4016" s="1" t="n">
        <v>45117.91666666666</v>
      </c>
      <c r="B4016" t="n">
        <v>81.93463833333333</v>
      </c>
    </row>
    <row r="4017">
      <c r="A4017" s="1" t="n">
        <v>45117.95833333334</v>
      </c>
      <c r="B4017" t="n">
        <v>88.41834249999999</v>
      </c>
    </row>
    <row r="4018">
      <c r="A4018" s="1" t="n">
        <v>45118</v>
      </c>
      <c r="B4018" t="n">
        <v>85.09862916666667</v>
      </c>
    </row>
    <row r="4019">
      <c r="A4019" s="1" t="n">
        <v>45118.04166666666</v>
      </c>
      <c r="B4019" t="n">
        <v>80.4304475</v>
      </c>
    </row>
    <row r="4020">
      <c r="A4020" s="1" t="n">
        <v>45118.08333333334</v>
      </c>
      <c r="B4020" t="n">
        <v>80.61303833333334</v>
      </c>
    </row>
    <row r="4021">
      <c r="A4021" s="1" t="n">
        <v>45118.125</v>
      </c>
      <c r="B4021" t="n">
        <v>83.77574750000001</v>
      </c>
    </row>
    <row r="4022">
      <c r="A4022" s="1" t="n">
        <v>45118.16666666666</v>
      </c>
      <c r="B4022" t="n">
        <v>78.7456</v>
      </c>
    </row>
    <row r="4023">
      <c r="A4023" s="1" t="n">
        <v>45118.20833333334</v>
      </c>
      <c r="B4023" t="n">
        <v>81.17900583333333</v>
      </c>
    </row>
    <row r="4024">
      <c r="A4024" s="1" t="n">
        <v>45118.25</v>
      </c>
      <c r="B4024" t="n">
        <v>77.08236666666666</v>
      </c>
    </row>
    <row r="4025">
      <c r="A4025" s="1" t="n">
        <v>45118.29166666666</v>
      </c>
      <c r="B4025" t="n">
        <v>61.682415</v>
      </c>
    </row>
    <row r="4026">
      <c r="A4026" s="1" t="n">
        <v>45118.33333333334</v>
      </c>
      <c r="B4026" t="n">
        <v>53.860035</v>
      </c>
    </row>
    <row r="4027">
      <c r="A4027" s="1" t="n">
        <v>45118.375</v>
      </c>
      <c r="B4027" t="n">
        <v>51.8445375</v>
      </c>
    </row>
    <row r="4028">
      <c r="A4028" s="1" t="n">
        <v>45118.41666666666</v>
      </c>
      <c r="B4028" t="n">
        <v>55.66900833333333</v>
      </c>
    </row>
    <row r="4029">
      <c r="A4029" s="1" t="n">
        <v>45118.45833333334</v>
      </c>
      <c r="B4029" t="n">
        <v>54.30173333333334</v>
      </c>
    </row>
    <row r="4030">
      <c r="A4030" s="1" t="n">
        <v>45118.5</v>
      </c>
      <c r="B4030" t="n">
        <v>49.16829666666666</v>
      </c>
    </row>
    <row r="4031">
      <c r="A4031" s="1" t="n">
        <v>45118.54166666666</v>
      </c>
      <c r="B4031" t="n">
        <v>51.58563416666667</v>
      </c>
    </row>
    <row r="4032">
      <c r="A4032" s="1" t="n">
        <v>45118.58333333334</v>
      </c>
      <c r="B4032" t="n">
        <v>49.60265333333334</v>
      </c>
    </row>
    <row r="4033">
      <c r="A4033" s="1" t="n">
        <v>45118.625</v>
      </c>
      <c r="B4033" t="n">
        <v>48.23672833333333</v>
      </c>
    </row>
    <row r="4034">
      <c r="A4034" s="1" t="n">
        <v>45118.66666666666</v>
      </c>
      <c r="B4034" t="n">
        <v>50.06216083333334</v>
      </c>
    </row>
    <row r="4035">
      <c r="A4035" s="1" t="n">
        <v>45118.70833333334</v>
      </c>
      <c r="B4035" t="n">
        <v>53.78881363636364</v>
      </c>
    </row>
    <row r="4036">
      <c r="A4036" s="1" t="n">
        <v>45118.75</v>
      </c>
      <c r="B4036" t="n">
        <v/>
      </c>
    </row>
    <row r="4037">
      <c r="A4037" s="1" t="n">
        <v>45118.79166666666</v>
      </c>
      <c r="B4037" t="n">
        <v>64.66283249999999</v>
      </c>
    </row>
    <row r="4038">
      <c r="A4038" s="1" t="n">
        <v>45118.83333333334</v>
      </c>
      <c r="B4038" t="n">
        <v>68.79001583333333</v>
      </c>
    </row>
    <row r="4039">
      <c r="A4039" s="1" t="n">
        <v>45118.875</v>
      </c>
      <c r="B4039" t="n">
        <v>71.03734333333334</v>
      </c>
    </row>
    <row r="4040">
      <c r="A4040" s="1" t="n">
        <v>45118.91666666666</v>
      </c>
      <c r="B4040" t="n">
        <v>73.73880083333333</v>
      </c>
    </row>
    <row r="4041">
      <c r="A4041" s="1" t="n">
        <v>45118.95833333334</v>
      </c>
      <c r="B4041" t="n">
        <v>75.32500750000001</v>
      </c>
    </row>
    <row r="4042">
      <c r="A4042" s="1" t="n">
        <v>45119</v>
      </c>
      <c r="B4042" t="n">
        <v>72.3676725</v>
      </c>
    </row>
    <row r="4043">
      <c r="A4043" s="1" t="n">
        <v>45119.04166666666</v>
      </c>
      <c r="B4043" t="n">
        <v>73.30973583333333</v>
      </c>
    </row>
    <row r="4044">
      <c r="A4044" s="1" t="n">
        <v>45119.08333333334</v>
      </c>
      <c r="B4044" t="n">
        <v>72.86480416666667</v>
      </c>
    </row>
    <row r="4045">
      <c r="A4045" s="1" t="n">
        <v>45119.125</v>
      </c>
      <c r="B4045" t="n">
        <v>71.72244833333333</v>
      </c>
    </row>
    <row r="4046">
      <c r="A4046" s="1" t="n">
        <v>45119.16666666666</v>
      </c>
      <c r="B4046" t="n">
        <v>73.9789425</v>
      </c>
    </row>
    <row r="4047">
      <c r="A4047" s="1" t="n">
        <v>45119.20833333334</v>
      </c>
      <c r="B4047" t="n">
        <v>78.83720166666667</v>
      </c>
    </row>
    <row r="4048">
      <c r="A4048" s="1" t="n">
        <v>45119.25</v>
      </c>
      <c r="B4048" t="n">
        <v>81.790925</v>
      </c>
    </row>
    <row r="4049">
      <c r="A4049" s="1" t="n">
        <v>45119.29166666666</v>
      </c>
      <c r="B4049" t="n">
        <v>80.41177166666667</v>
      </c>
    </row>
    <row r="4050">
      <c r="A4050" s="1" t="n">
        <v>45119.33333333334</v>
      </c>
      <c r="B4050" t="n">
        <v>71.09468083333333</v>
      </c>
    </row>
    <row r="4051">
      <c r="A4051" s="1" t="n">
        <v>45119.375</v>
      </c>
      <c r="B4051" t="n">
        <v>73.964705</v>
      </c>
    </row>
    <row r="4052">
      <c r="A4052" s="1" t="n">
        <v>45119.41666666666</v>
      </c>
      <c r="B4052" t="n">
        <v>68.73135166666667</v>
      </c>
    </row>
    <row r="4053">
      <c r="A4053" s="1" t="n">
        <v>45119.45833333334</v>
      </c>
      <c r="B4053" t="n">
        <v>62.71634416666667</v>
      </c>
    </row>
    <row r="4054">
      <c r="A4054" s="1" t="n">
        <v>45119.5</v>
      </c>
      <c r="B4054" t="n">
        <v>58.34460333333334</v>
      </c>
    </row>
    <row r="4055">
      <c r="A4055" s="1" t="n">
        <v>45119.54166666666</v>
      </c>
      <c r="B4055" t="n">
        <v>67.08646499999999</v>
      </c>
    </row>
    <row r="4056">
      <c r="A4056" s="1" t="n">
        <v>45119.58333333334</v>
      </c>
      <c r="B4056" t="n">
        <v>69.28890416666667</v>
      </c>
    </row>
    <row r="4057">
      <c r="A4057" s="1" t="n">
        <v>45119.625</v>
      </c>
      <c r="B4057" t="n">
        <v>63.09984666666667</v>
      </c>
    </row>
    <row r="4058">
      <c r="A4058" s="1" t="n">
        <v>45119.66666666666</v>
      </c>
      <c r="B4058" t="n">
        <v>67.43415416666666</v>
      </c>
    </row>
    <row r="4059">
      <c r="A4059" s="1" t="n">
        <v>45119.70833333334</v>
      </c>
      <c r="B4059" t="n">
        <v>76.99337</v>
      </c>
    </row>
    <row r="4060">
      <c r="A4060" s="1" t="n">
        <v>45119.75</v>
      </c>
      <c r="B4060" t="n">
        <v>81.253305</v>
      </c>
    </row>
    <row r="4061">
      <c r="A4061" s="1" t="n">
        <v>45119.79166666666</v>
      </c>
      <c r="B4061" t="n">
        <v>81.10689833333333</v>
      </c>
    </row>
    <row r="4062">
      <c r="A4062" s="1" t="n">
        <v>45119.83333333334</v>
      </c>
      <c r="B4062" t="n">
        <v>87.74410166666667</v>
      </c>
    </row>
    <row r="4063">
      <c r="A4063" s="1" t="n">
        <v>45119.875</v>
      </c>
      <c r="B4063" t="n">
        <v>83.5534775</v>
      </c>
    </row>
    <row r="4064">
      <c r="A4064" s="1" t="n">
        <v>45119.91666666666</v>
      </c>
      <c r="B4064" t="n">
        <v>85.26912416666666</v>
      </c>
    </row>
    <row r="4065">
      <c r="A4065" s="1" t="n">
        <v>45119.95833333334</v>
      </c>
      <c r="B4065" t="n">
        <v>83.70061333333334</v>
      </c>
    </row>
    <row r="4066">
      <c r="A4066" s="1" t="n">
        <v>45120</v>
      </c>
      <c r="B4066" t="n">
        <v>76.58942666666667</v>
      </c>
    </row>
    <row r="4067">
      <c r="A4067" s="1" t="n">
        <v>45120.04166666666</v>
      </c>
      <c r="B4067" t="n">
        <v>73.68982666666666</v>
      </c>
    </row>
    <row r="4068">
      <c r="A4068" s="1" t="n">
        <v>45120.08333333334</v>
      </c>
      <c r="B4068" t="n">
        <v>75.27194250000001</v>
      </c>
    </row>
    <row r="4069">
      <c r="A4069" s="1" t="n">
        <v>45120.125</v>
      </c>
      <c r="B4069" t="n">
        <v>74.8530025</v>
      </c>
    </row>
    <row r="4070">
      <c r="A4070" s="1" t="n">
        <v>45120.16666666666</v>
      </c>
      <c r="B4070" t="n">
        <v>75.94020999999999</v>
      </c>
    </row>
    <row r="4071">
      <c r="A4071" s="1" t="n">
        <v>45120.20833333334</v>
      </c>
      <c r="B4071" t="n">
        <v>74.40443666666667</v>
      </c>
    </row>
    <row r="4072">
      <c r="A4072" s="1" t="n">
        <v>45120.25</v>
      </c>
      <c r="B4072" t="n">
        <v>73.40378083333333</v>
      </c>
    </row>
    <row r="4073">
      <c r="A4073" s="1" t="n">
        <v>45120.29166666666</v>
      </c>
      <c r="B4073" t="n">
        <v>60.17005</v>
      </c>
    </row>
    <row r="4074">
      <c r="A4074" s="1" t="n">
        <v>45120.33333333334</v>
      </c>
      <c r="B4074" t="n">
        <v>53.53812083333333</v>
      </c>
    </row>
    <row r="4075">
      <c r="A4075" s="1" t="n">
        <v>45120.375</v>
      </c>
      <c r="B4075" t="n">
        <v>50.26873</v>
      </c>
    </row>
    <row r="4076">
      <c r="A4076" s="1" t="n">
        <v>45120.41666666666</v>
      </c>
      <c r="B4076" t="n">
        <v>49.80479181818182</v>
      </c>
    </row>
    <row r="4077">
      <c r="A4077" s="1" t="n">
        <v>45120.45833333334</v>
      </c>
      <c r="B4077" t="n">
        <v/>
      </c>
    </row>
    <row r="4078">
      <c r="A4078" s="1" t="n">
        <v>45120.5</v>
      </c>
      <c r="B4078" t="n">
        <v/>
      </c>
    </row>
    <row r="4079">
      <c r="A4079" s="1" t="n">
        <v>45120.54166666666</v>
      </c>
      <c r="B4079" t="n">
        <v/>
      </c>
    </row>
    <row r="4080">
      <c r="A4080" s="1" t="n">
        <v>45120.58333333334</v>
      </c>
      <c r="B4080" t="n">
        <v/>
      </c>
    </row>
    <row r="4081">
      <c r="A4081" s="1" t="n">
        <v>45120.625</v>
      </c>
      <c r="B4081" t="n">
        <v>46.56898</v>
      </c>
    </row>
    <row r="4082">
      <c r="A4082" s="1" t="n">
        <v>45120.66666666666</v>
      </c>
      <c r="B4082" t="n">
        <v>52.29986272727273</v>
      </c>
    </row>
    <row r="4083">
      <c r="A4083" s="1" t="n">
        <v>45120.70833333334</v>
      </c>
      <c r="B4083" t="n">
        <v/>
      </c>
    </row>
    <row r="4084">
      <c r="A4084" s="1" t="n">
        <v>45120.75</v>
      </c>
      <c r="B4084" t="n">
        <v>67.62504083333333</v>
      </c>
    </row>
    <row r="4085">
      <c r="A4085" s="1" t="n">
        <v>45120.79166666666</v>
      </c>
      <c r="B4085" t="n">
        <v>68.78326</v>
      </c>
    </row>
    <row r="4086">
      <c r="A4086" s="1" t="n">
        <v>45120.83333333334</v>
      </c>
      <c r="B4086" t="n">
        <v>71.645245</v>
      </c>
    </row>
    <row r="4087">
      <c r="A4087" s="1" t="n">
        <v>45120.875</v>
      </c>
      <c r="B4087" t="n">
        <v>74.45124249999999</v>
      </c>
    </row>
    <row r="4088">
      <c r="A4088" s="1" t="n">
        <v>45120.91666666666</v>
      </c>
      <c r="B4088" t="n">
        <v>72.9767125</v>
      </c>
    </row>
    <row r="4089">
      <c r="A4089" s="1" t="n">
        <v>45120.95833333334</v>
      </c>
      <c r="B4089" t="n">
        <v>73.10708749999999</v>
      </c>
    </row>
    <row r="4090">
      <c r="A4090" s="1" t="n">
        <v>45121</v>
      </c>
      <c r="B4090" t="n">
        <v>75.44422583333333</v>
      </c>
    </row>
    <row r="4091">
      <c r="A4091" s="1" t="n">
        <v>45121.04166666666</v>
      </c>
      <c r="B4091" t="n">
        <v>73.888395</v>
      </c>
    </row>
    <row r="4092">
      <c r="A4092" s="1" t="n">
        <v>45121.08333333334</v>
      </c>
      <c r="B4092" t="n">
        <v>70.99177583333334</v>
      </c>
    </row>
    <row r="4093">
      <c r="A4093" s="1" t="n">
        <v>45121.125</v>
      </c>
      <c r="B4093" t="n">
        <v>75.46673916666667</v>
      </c>
    </row>
    <row r="4094">
      <c r="A4094" s="1" t="n">
        <v>45121.16666666666</v>
      </c>
      <c r="B4094" t="n">
        <v>85.10338916666667</v>
      </c>
    </row>
    <row r="4095">
      <c r="A4095" s="1" t="n">
        <v>45121.20833333334</v>
      </c>
      <c r="B4095" t="n">
        <v>86.07992333333334</v>
      </c>
    </row>
    <row r="4096">
      <c r="A4096" s="1" t="n">
        <v>45121.25</v>
      </c>
      <c r="B4096" t="n">
        <v>80.70257833333334</v>
      </c>
    </row>
    <row r="4097">
      <c r="A4097" s="1" t="n">
        <v>45121.29166666666</v>
      </c>
      <c r="B4097" t="n">
        <v>77.04890833333333</v>
      </c>
    </row>
    <row r="4098">
      <c r="A4098" s="1" t="n">
        <v>45121.33333333334</v>
      </c>
      <c r="B4098" t="n">
        <v>72.37436749999999</v>
      </c>
    </row>
    <row r="4099">
      <c r="A4099" s="1" t="n">
        <v>45121.375</v>
      </c>
      <c r="B4099" t="n">
        <v>59.57389666666666</v>
      </c>
    </row>
    <row r="4100">
      <c r="A4100" s="1" t="n">
        <v>45121.41666666666</v>
      </c>
      <c r="B4100" t="n">
        <v>52.04106583333333</v>
      </c>
    </row>
    <row r="4101">
      <c r="A4101" s="1" t="n">
        <v>45121.45833333334</v>
      </c>
      <c r="B4101" t="n">
        <v>53.61307583333333</v>
      </c>
    </row>
    <row r="4102">
      <c r="A4102" s="1" t="n">
        <v>45121.5</v>
      </c>
      <c r="B4102" t="n">
        <v>54.493235</v>
      </c>
    </row>
    <row r="4103">
      <c r="A4103" s="1" t="n">
        <v>45121.54166666666</v>
      </c>
      <c r="B4103" t="n">
        <v>53.33522333333334</v>
      </c>
    </row>
    <row r="4104">
      <c r="A4104" s="1" t="n">
        <v>45121.58333333334</v>
      </c>
      <c r="B4104" t="n">
        <v>52.06648833333333</v>
      </c>
    </row>
    <row r="4105">
      <c r="A4105" s="1" t="n">
        <v>45121.625</v>
      </c>
      <c r="B4105" t="n">
        <v>57.735335</v>
      </c>
    </row>
    <row r="4106">
      <c r="A4106" s="1" t="n">
        <v>45121.66666666666</v>
      </c>
      <c r="B4106" t="n">
        <v>47.72724</v>
      </c>
    </row>
    <row r="4107">
      <c r="A4107" s="1" t="n">
        <v>45121.70833333334</v>
      </c>
      <c r="B4107" t="n">
        <v>61.93986416666667</v>
      </c>
    </row>
    <row r="4108">
      <c r="A4108" s="1" t="n">
        <v>45121.75</v>
      </c>
      <c r="B4108" t="n">
        <v>71.25497583333333</v>
      </c>
    </row>
    <row r="4109">
      <c r="A4109" s="1" t="n">
        <v>45121.79166666666</v>
      </c>
      <c r="B4109" t="n">
        <v>80.65301333333333</v>
      </c>
    </row>
    <row r="4110">
      <c r="A4110" s="1" t="n">
        <v>45121.83333333334</v>
      </c>
      <c r="B4110" t="n">
        <v>82.64226499999999</v>
      </c>
    </row>
    <row r="4111">
      <c r="A4111" s="1" t="n">
        <v>45121.875</v>
      </c>
      <c r="B4111" t="n">
        <v>84.02766666666666</v>
      </c>
    </row>
    <row r="4112">
      <c r="A4112" s="1" t="n">
        <v>45121.91666666666</v>
      </c>
      <c r="B4112" t="n">
        <v>83.21701</v>
      </c>
    </row>
    <row r="4113">
      <c r="A4113" s="1" t="n">
        <v>45121.95833333334</v>
      </c>
      <c r="B4113" t="n">
        <v>88.4434275</v>
      </c>
    </row>
    <row r="4114">
      <c r="A4114" s="1" t="n">
        <v>45122</v>
      </c>
      <c r="B4114" t="n">
        <v>92.61857916666666</v>
      </c>
    </row>
    <row r="4115">
      <c r="A4115" s="1" t="n">
        <v>45122.04166666666</v>
      </c>
      <c r="B4115" t="n">
        <v>95.65922083333334</v>
      </c>
    </row>
    <row r="4116">
      <c r="A4116" s="1" t="n">
        <v>45122.08333333334</v>
      </c>
      <c r="B4116" t="n">
        <v>95.65707166666668</v>
      </c>
    </row>
    <row r="4117">
      <c r="A4117" s="1" t="n">
        <v>45122.125</v>
      </c>
      <c r="B4117" t="n">
        <v>92.88092166666667</v>
      </c>
    </row>
    <row r="4118">
      <c r="A4118" s="1" t="n">
        <v>45122.16666666666</v>
      </c>
      <c r="B4118" t="n">
        <v>92.48731249999999</v>
      </c>
    </row>
    <row r="4119">
      <c r="A4119" s="1" t="n">
        <v>45122.20833333334</v>
      </c>
      <c r="B4119" t="n">
        <v>90.92328999999999</v>
      </c>
    </row>
    <row r="4120">
      <c r="A4120" s="1" t="n">
        <v>45122.25</v>
      </c>
      <c r="B4120" t="n">
        <v>88.31992636363636</v>
      </c>
    </row>
    <row r="4121">
      <c r="A4121" s="1" t="n">
        <v>45122.29166666666</v>
      </c>
      <c r="B4121" t="n">
        <v/>
      </c>
    </row>
    <row r="4122">
      <c r="A4122" s="1" t="n">
        <v>45122.33333333334</v>
      </c>
      <c r="B4122" t="n">
        <v/>
      </c>
    </row>
    <row r="4123">
      <c r="A4123" s="1" t="n">
        <v>45122.375</v>
      </c>
      <c r="B4123" t="n">
        <v>65.7703075</v>
      </c>
    </row>
    <row r="4124">
      <c r="A4124" s="1" t="n">
        <v>45122.41666666666</v>
      </c>
      <c r="B4124" t="n">
        <v>56.87407166666667</v>
      </c>
    </row>
    <row r="4125">
      <c r="A4125" s="1" t="n">
        <v>45122.45833333334</v>
      </c>
      <c r="B4125" t="n">
        <v>53.18519083333334</v>
      </c>
    </row>
    <row r="4126">
      <c r="A4126" s="1" t="n">
        <v>45122.5</v>
      </c>
      <c r="B4126" t="n">
        <v>50.3084925</v>
      </c>
    </row>
    <row r="4127">
      <c r="A4127" s="1" t="n">
        <v>45122.54166666666</v>
      </c>
      <c r="B4127" t="n">
        <v>63.58660888888889</v>
      </c>
    </row>
    <row r="4128">
      <c r="A4128" s="1" t="n">
        <v>45122.58333333334</v>
      </c>
      <c r="B4128" t="n">
        <v>64.449455</v>
      </c>
    </row>
    <row r="4129">
      <c r="A4129" s="1" t="n">
        <v>45122.625</v>
      </c>
      <c r="B4129" t="n">
        <v>61.0277025</v>
      </c>
    </row>
    <row r="4130">
      <c r="A4130" s="1" t="n">
        <v>45122.66666666666</v>
      </c>
      <c r="B4130" t="n">
        <v>53.85977416666666</v>
      </c>
    </row>
    <row r="4131">
      <c r="A4131" s="1" t="n">
        <v>45122.70833333334</v>
      </c>
      <c r="B4131" t="n">
        <v>67.08456583333333</v>
      </c>
    </row>
    <row r="4132">
      <c r="A4132" s="1" t="n">
        <v>45122.75</v>
      </c>
      <c r="B4132" t="n">
        <v>77.11374833333333</v>
      </c>
    </row>
    <row r="4133">
      <c r="A4133" s="1" t="n">
        <v>45122.79166666666</v>
      </c>
      <c r="B4133" t="n">
        <v>78.14188666666666</v>
      </c>
    </row>
    <row r="4134">
      <c r="A4134" s="1" t="n">
        <v>45122.83333333334</v>
      </c>
      <c r="B4134" t="n">
        <v>84.45203416666666</v>
      </c>
    </row>
    <row r="4135">
      <c r="A4135" s="1" t="n">
        <v>45122.875</v>
      </c>
      <c r="B4135" t="n">
        <v>84.84202833333333</v>
      </c>
    </row>
    <row r="4136">
      <c r="A4136" s="1" t="n">
        <v>45122.91666666666</v>
      </c>
      <c r="B4136" t="n">
        <v>85.25156666666668</v>
      </c>
    </row>
    <row r="4137">
      <c r="A4137" s="1" t="n">
        <v>45122.95833333334</v>
      </c>
      <c r="B4137" t="n">
        <v>82.87243166666667</v>
      </c>
    </row>
    <row r="4138">
      <c r="A4138" s="1" t="n">
        <v>45123</v>
      </c>
      <c r="B4138" t="n">
        <v>84.11689833333334</v>
      </c>
    </row>
    <row r="4139">
      <c r="A4139" s="1" t="n">
        <v>45123.04166666666</v>
      </c>
      <c r="B4139" t="n">
        <v>88.11760416666665</v>
      </c>
    </row>
    <row r="4140">
      <c r="A4140" s="1" t="n">
        <v>45123.08333333334</v>
      </c>
      <c r="B4140" t="n">
        <v>85.18467083333333</v>
      </c>
    </row>
    <row r="4141">
      <c r="A4141" s="1" t="n">
        <v>45123.125</v>
      </c>
      <c r="B4141" t="n">
        <v>81.35177333333333</v>
      </c>
    </row>
    <row r="4142">
      <c r="A4142" s="1" t="n">
        <v>45123.16666666666</v>
      </c>
      <c r="B4142" t="n">
        <v>87.09417000000001</v>
      </c>
    </row>
    <row r="4143">
      <c r="A4143" s="1" t="n">
        <v>45123.20833333334</v>
      </c>
      <c r="B4143" t="n">
        <v>84.65507666666666</v>
      </c>
    </row>
    <row r="4144">
      <c r="A4144" s="1" t="n">
        <v>45123.25</v>
      </c>
      <c r="B4144" t="n">
        <v>80.86511416666667</v>
      </c>
    </row>
    <row r="4145">
      <c r="A4145" s="1" t="n">
        <v>45123.29166666666</v>
      </c>
      <c r="B4145" t="n">
        <v>71.16485583333333</v>
      </c>
    </row>
    <row r="4146">
      <c r="A4146" s="1" t="n">
        <v>45123.33333333334</v>
      </c>
      <c r="B4146" t="n">
        <v>61.90791916666667</v>
      </c>
    </row>
    <row r="4147">
      <c r="A4147" s="1" t="n">
        <v>45123.375</v>
      </c>
      <c r="B4147" t="n">
        <v>51.80952583333334</v>
      </c>
    </row>
    <row r="4148">
      <c r="A4148" s="1" t="n">
        <v>45123.41666666666</v>
      </c>
      <c r="B4148" t="n">
        <v>45.81778909090909</v>
      </c>
    </row>
    <row r="4149">
      <c r="A4149" s="1" t="n">
        <v>45123.45833333334</v>
      </c>
      <c r="B4149" t="n">
        <v>53.68850833333334</v>
      </c>
    </row>
    <row r="4150">
      <c r="A4150" s="1" t="n">
        <v>45123.5</v>
      </c>
      <c r="B4150" t="n">
        <v/>
      </c>
    </row>
    <row r="4151">
      <c r="A4151" s="1" t="n">
        <v>45123.54166666666</v>
      </c>
      <c r="B4151" t="n">
        <v/>
      </c>
    </row>
    <row r="4152">
      <c r="A4152" s="1" t="n">
        <v>45123.58333333334</v>
      </c>
      <c r="B4152" t="n">
        <v/>
      </c>
    </row>
    <row r="4153">
      <c r="A4153" s="1" t="n">
        <v>45123.625</v>
      </c>
      <c r="B4153" t="n">
        <v/>
      </c>
    </row>
    <row r="4154">
      <c r="A4154" s="1" t="n">
        <v>45123.66666666666</v>
      </c>
      <c r="B4154" t="n">
        <v>45.7776225</v>
      </c>
    </row>
    <row r="4155">
      <c r="A4155" s="1" t="n">
        <v>45123.70833333334</v>
      </c>
      <c r="B4155" t="n">
        <v>51.62708818181818</v>
      </c>
    </row>
    <row r="4156">
      <c r="A4156" s="1" t="n">
        <v>45123.75</v>
      </c>
      <c r="B4156" t="n">
        <v/>
      </c>
    </row>
    <row r="4157">
      <c r="A4157" s="1" t="n">
        <v>45123.79166666666</v>
      </c>
      <c r="B4157" t="n">
        <v>70.8089425</v>
      </c>
    </row>
    <row r="4158">
      <c r="A4158" s="1" t="n">
        <v>45123.83333333334</v>
      </c>
      <c r="B4158" t="n">
        <v>73.34179666666667</v>
      </c>
    </row>
    <row r="4159">
      <c r="A4159" s="1" t="n">
        <v>45123.875</v>
      </c>
      <c r="B4159" t="n">
        <v>75.80282749999999</v>
      </c>
    </row>
    <row r="4160">
      <c r="A4160" s="1" t="n">
        <v>45123.91666666666</v>
      </c>
      <c r="B4160" t="n">
        <v>72.98623583333334</v>
      </c>
    </row>
    <row r="4161">
      <c r="A4161" s="1" t="n">
        <v>45123.95833333334</v>
      </c>
      <c r="B4161" t="n">
        <v>70.43357</v>
      </c>
    </row>
    <row r="4162">
      <c r="A4162" s="1" t="n">
        <v>45124</v>
      </c>
      <c r="B4162" t="n">
        <v>69.35402000000001</v>
      </c>
    </row>
    <row r="4163">
      <c r="A4163" s="1" t="n">
        <v>45124.04166666666</v>
      </c>
      <c r="B4163" t="n">
        <v>83.06580666666666</v>
      </c>
    </row>
    <row r="4164">
      <c r="A4164" s="1" t="n">
        <v>45124.08333333334</v>
      </c>
      <c r="B4164" t="n">
        <v>91.73796416666666</v>
      </c>
    </row>
    <row r="4165">
      <c r="A4165" s="1" t="n">
        <v>45124.125</v>
      </c>
      <c r="B4165" t="n">
        <v>94.62913666666667</v>
      </c>
    </row>
    <row r="4166">
      <c r="A4166" s="1" t="n">
        <v>45124.16666666666</v>
      </c>
      <c r="B4166" t="n">
        <v>94.21695749999999</v>
      </c>
    </row>
    <row r="4167">
      <c r="A4167" s="1" t="n">
        <v>45124.20833333334</v>
      </c>
      <c r="B4167" t="n">
        <v>92.21275363636363</v>
      </c>
    </row>
    <row r="4168">
      <c r="A4168" s="1" t="n">
        <v>45124.25</v>
      </c>
      <c r="B4168" t="n">
        <v/>
      </c>
    </row>
    <row r="4169">
      <c r="A4169" s="1" t="n">
        <v>45124.29166666666</v>
      </c>
      <c r="B4169" t="n">
        <v>93.91837249999999</v>
      </c>
    </row>
    <row r="4170">
      <c r="A4170" s="1" t="n">
        <v>45124.33333333334</v>
      </c>
      <c r="B4170" t="n">
        <v>88.62574833333333</v>
      </c>
    </row>
    <row r="4171">
      <c r="A4171" s="1" t="n">
        <v>45124.375</v>
      </c>
      <c r="B4171" t="n">
        <v>84.29673583333333</v>
      </c>
    </row>
    <row r="4172">
      <c r="A4172" s="1" t="n">
        <v>45124.41666666666</v>
      </c>
      <c r="B4172" t="n">
        <v>74.66068416666667</v>
      </c>
    </row>
    <row r="4173">
      <c r="A4173" s="1" t="n">
        <v>45124.45833333334</v>
      </c>
      <c r="B4173" t="n">
        <v>68.8627575</v>
      </c>
    </row>
    <row r="4174">
      <c r="A4174" s="1" t="n">
        <v>45124.5</v>
      </c>
      <c r="B4174" t="n">
        <v>59.139155</v>
      </c>
    </row>
    <row r="4175">
      <c r="A4175" s="1" t="n">
        <v>45124.54166666666</v>
      </c>
      <c r="B4175" t="n">
        <v>56.62133083333333</v>
      </c>
    </row>
    <row r="4176">
      <c r="A4176" s="1" t="n">
        <v>45124.58333333334</v>
      </c>
      <c r="B4176" t="n">
        <v>55.1282675</v>
      </c>
    </row>
    <row r="4177">
      <c r="A4177" s="1" t="n">
        <v>45124.625</v>
      </c>
      <c r="B4177" t="n">
        <v>48.90572666666666</v>
      </c>
    </row>
    <row r="4178">
      <c r="A4178" s="1" t="n">
        <v>45124.66666666666</v>
      </c>
      <c r="B4178" t="n">
        <v>46.25425833333333</v>
      </c>
    </row>
    <row r="4179">
      <c r="A4179" s="1" t="n">
        <v>45124.70833333334</v>
      </c>
      <c r="B4179" t="n">
        <v>49.24218666666667</v>
      </c>
    </row>
    <row r="4180">
      <c r="A4180" s="1" t="n">
        <v>45124.75</v>
      </c>
      <c r="B4180" t="n">
        <v>68.77771333333334</v>
      </c>
    </row>
    <row r="4181">
      <c r="A4181" s="1" t="n">
        <v>45124.79166666666</v>
      </c>
      <c r="B4181" t="n">
        <v>73.52565583333333</v>
      </c>
    </row>
    <row r="4182">
      <c r="A4182" s="1" t="n">
        <v>45124.83333333334</v>
      </c>
      <c r="B4182" t="n">
        <v>75.43769333333334</v>
      </c>
    </row>
    <row r="4183">
      <c r="A4183" s="1" t="n">
        <v>45124.875</v>
      </c>
      <c r="B4183" t="n">
        <v>73.82658333333333</v>
      </c>
    </row>
    <row r="4184">
      <c r="A4184" s="1" t="n">
        <v>45124.91666666666</v>
      </c>
      <c r="B4184" t="n">
        <v>82.39624416666666</v>
      </c>
    </row>
    <row r="4185">
      <c r="A4185" s="1" t="n">
        <v>45124.95833333334</v>
      </c>
      <c r="B4185" t="n">
        <v>85.39147416666667</v>
      </c>
    </row>
    <row r="4186">
      <c r="A4186" s="1" t="n">
        <v>45125</v>
      </c>
      <c r="B4186" t="n">
        <v>90.96216750000001</v>
      </c>
    </row>
    <row r="4187">
      <c r="A4187" s="1" t="n">
        <v>45125.04166666666</v>
      </c>
      <c r="B4187" t="n">
        <v>93.82140916666667</v>
      </c>
    </row>
    <row r="4188">
      <c r="A4188" s="1" t="n">
        <v>45125.08333333334</v>
      </c>
      <c r="B4188" t="n">
        <v>88.78020583333334</v>
      </c>
    </row>
    <row r="4189">
      <c r="A4189" s="1" t="n">
        <v>45125.125</v>
      </c>
      <c r="B4189" t="n">
        <v>85.39883833333333</v>
      </c>
    </row>
    <row r="4190">
      <c r="A4190" s="1" t="n">
        <v>45125.16666666666</v>
      </c>
      <c r="B4190" t="n">
        <v>83.14870916666666</v>
      </c>
    </row>
    <row r="4191">
      <c r="A4191" s="1" t="n">
        <v>45125.20833333334</v>
      </c>
      <c r="B4191" t="n">
        <v>80.74923083333333</v>
      </c>
    </row>
    <row r="4192">
      <c r="A4192" s="1" t="n">
        <v>45125.25</v>
      </c>
      <c r="B4192" t="n">
        <v>78.95066</v>
      </c>
    </row>
    <row r="4193">
      <c r="A4193" s="1" t="n">
        <v>45125.29166666666</v>
      </c>
      <c r="B4193" t="n">
        <v/>
      </c>
    </row>
    <row r="4194">
      <c r="A4194" s="1" t="n">
        <v>45125.33333333334</v>
      </c>
      <c r="B4194" t="n">
        <v>66.7718625</v>
      </c>
    </row>
    <row r="4195">
      <c r="A4195" s="1" t="n">
        <v>45125.375</v>
      </c>
      <c r="B4195" t="n">
        <v>64.39237083333333</v>
      </c>
    </row>
    <row r="4196">
      <c r="A4196" s="1" t="n">
        <v>45125.41666666666</v>
      </c>
      <c r="B4196" t="n">
        <v>64.92382181818182</v>
      </c>
    </row>
    <row r="4197">
      <c r="A4197" s="1" t="n">
        <v>45125.45833333334</v>
      </c>
      <c r="B4197" t="n">
        <v/>
      </c>
    </row>
    <row r="4198">
      <c r="A4198" s="1" t="n">
        <v>45125.5</v>
      </c>
      <c r="B4198" t="n">
        <v>53.82800666666666</v>
      </c>
    </row>
    <row r="4199">
      <c r="A4199" s="1" t="n">
        <v>45125.54166666666</v>
      </c>
      <c r="B4199" t="n">
        <v>48.74128916666667</v>
      </c>
    </row>
    <row r="4200">
      <c r="A4200" s="1" t="n">
        <v>45125.58333333334</v>
      </c>
      <c r="B4200" t="n">
        <v>47.73673083333333</v>
      </c>
    </row>
    <row r="4201">
      <c r="A4201" s="1" t="n">
        <v>45125.625</v>
      </c>
      <c r="B4201" t="n">
        <v>44.991185</v>
      </c>
    </row>
    <row r="4202">
      <c r="A4202" s="1" t="n">
        <v>45125.66666666666</v>
      </c>
      <c r="B4202" t="n">
        <v>47.0583509090909</v>
      </c>
    </row>
    <row r="4203">
      <c r="A4203" s="1" t="n">
        <v>45125.70833333334</v>
      </c>
      <c r="B4203" t="n">
        <v>60.92054083333333</v>
      </c>
    </row>
    <row r="4204">
      <c r="A4204" s="1" t="n">
        <v>45125.75</v>
      </c>
      <c r="B4204" t="n">
        <v>71.9596375</v>
      </c>
    </row>
    <row r="4205">
      <c r="A4205" s="1" t="n">
        <v>45125.79166666666</v>
      </c>
      <c r="B4205" t="n">
        <v>72.77620499999999</v>
      </c>
    </row>
    <row r="4206">
      <c r="A4206" s="1" t="n">
        <v>45125.83333333334</v>
      </c>
      <c r="B4206" t="n">
        <v>76.17041999999999</v>
      </c>
    </row>
    <row r="4207">
      <c r="A4207" s="1" t="n">
        <v>45125.875</v>
      </c>
      <c r="B4207" t="n">
        <v>75.5162625</v>
      </c>
    </row>
    <row r="4208">
      <c r="A4208" s="1" t="n">
        <v>45125.91666666666</v>
      </c>
      <c r="B4208" t="n">
        <v>75.67780333333333</v>
      </c>
    </row>
    <row r="4209">
      <c r="A4209" s="1" t="n">
        <v>45125.95833333334</v>
      </c>
      <c r="B4209" t="n">
        <v>74.36151333333333</v>
      </c>
    </row>
    <row r="4210">
      <c r="A4210" s="1" t="n">
        <v>45126</v>
      </c>
      <c r="B4210" t="n">
        <v>78.03341500000001</v>
      </c>
    </row>
    <row r="4211">
      <c r="A4211" s="1" t="n">
        <v>45126.04166666666</v>
      </c>
      <c r="B4211" t="n">
        <v>85.57370916666667</v>
      </c>
    </row>
    <row r="4212">
      <c r="A4212" s="1" t="n">
        <v>45126.08333333334</v>
      </c>
      <c r="B4212" t="n">
        <v>87.85542249999999</v>
      </c>
    </row>
    <row r="4213">
      <c r="A4213" s="1" t="n">
        <v>45126.125</v>
      </c>
      <c r="B4213" t="n">
        <v>82.23499166666666</v>
      </c>
    </row>
    <row r="4214">
      <c r="A4214" s="1" t="n">
        <v>45126.16666666666</v>
      </c>
      <c r="B4214" t="n">
        <v>80.42499583333334</v>
      </c>
    </row>
    <row r="4215">
      <c r="A4215" s="1" t="n">
        <v>45126.20833333334</v>
      </c>
      <c r="B4215" t="n">
        <v>79.40076083333334</v>
      </c>
    </row>
    <row r="4216">
      <c r="A4216" s="1" t="n">
        <v>45126.25</v>
      </c>
      <c r="B4216" t="n">
        <v>77.16482833333333</v>
      </c>
    </row>
    <row r="4217">
      <c r="A4217" s="1" t="n">
        <v>45126.29166666666</v>
      </c>
      <c r="B4217" t="n">
        <v>69.52692916666666</v>
      </c>
    </row>
    <row r="4218">
      <c r="A4218" s="1" t="n">
        <v>45126.33333333334</v>
      </c>
      <c r="B4218" t="n">
        <v>61.55460166666666</v>
      </c>
    </row>
    <row r="4219">
      <c r="A4219" s="1" t="n">
        <v>45126.375</v>
      </c>
      <c r="B4219" t="n">
        <v>57.54720666666666</v>
      </c>
    </row>
    <row r="4220">
      <c r="A4220" s="1" t="n">
        <v>45126.41666666666</v>
      </c>
      <c r="B4220" t="n">
        <v>49.45599083333334</v>
      </c>
    </row>
    <row r="4221">
      <c r="A4221" s="1" t="n">
        <v>45126.45833333334</v>
      </c>
      <c r="B4221" t="n">
        <v/>
      </c>
    </row>
    <row r="4222">
      <c r="A4222" s="1" t="n">
        <v>45126.5</v>
      </c>
      <c r="B4222" t="n">
        <v>43.740515</v>
      </c>
    </row>
    <row r="4223">
      <c r="A4223" s="1" t="n">
        <v>45126.54166666666</v>
      </c>
      <c r="B4223" t="n">
        <v>48.10955999999999</v>
      </c>
    </row>
    <row r="4224">
      <c r="A4224" s="1" t="n">
        <v>45126.58333333334</v>
      </c>
      <c r="B4224" t="n">
        <v>47.9608125</v>
      </c>
    </row>
    <row r="4225">
      <c r="A4225" s="1" t="n">
        <v>45126.625</v>
      </c>
      <c r="B4225" t="n">
        <v>48.99454333333333</v>
      </c>
    </row>
    <row r="4226">
      <c r="A4226" s="1" t="n">
        <v>45126.66666666666</v>
      </c>
      <c r="B4226" t="n">
        <v>51.69618416666666</v>
      </c>
    </row>
    <row r="4227">
      <c r="A4227" s="1" t="n">
        <v>45126.70833333334</v>
      </c>
      <c r="B4227" t="n">
        <v>57.33454916666667</v>
      </c>
    </row>
    <row r="4228">
      <c r="A4228" s="1" t="n">
        <v>45126.75</v>
      </c>
      <c r="B4228" t="n">
        <v>69.62994416666668</v>
      </c>
    </row>
    <row r="4229">
      <c r="A4229" s="1" t="n">
        <v>45126.79166666666</v>
      </c>
      <c r="B4229" t="n">
        <v>74.83600916666667</v>
      </c>
    </row>
    <row r="4230">
      <c r="A4230" s="1" t="n">
        <v>45126.83333333334</v>
      </c>
      <c r="B4230" t="n">
        <v>76.34279583333334</v>
      </c>
    </row>
    <row r="4231">
      <c r="A4231" s="1" t="n">
        <v>45126.875</v>
      </c>
      <c r="B4231" t="n">
        <v>80.41800166666667</v>
      </c>
    </row>
    <row r="4232">
      <c r="A4232" s="1" t="n">
        <v>45126.91666666666</v>
      </c>
      <c r="B4232" t="n">
        <v>82.83595416666667</v>
      </c>
    </row>
    <row r="4233">
      <c r="A4233" s="1" t="n">
        <v>45126.95833333334</v>
      </c>
      <c r="B4233" t="n">
        <v>81.84770583333334</v>
      </c>
    </row>
    <row r="4234">
      <c r="A4234" s="1" t="n">
        <v>45127</v>
      </c>
      <c r="B4234" t="n">
        <v>81.21725416666666</v>
      </c>
    </row>
    <row r="4235">
      <c r="A4235" s="1" t="n">
        <v>45127.04166666666</v>
      </c>
      <c r="B4235" t="n">
        <v>83.4418775</v>
      </c>
    </row>
    <row r="4236">
      <c r="A4236" s="1" t="n">
        <v>45127.08333333334</v>
      </c>
      <c r="B4236" t="n">
        <v>81.21808</v>
      </c>
    </row>
    <row r="4237">
      <c r="A4237" s="1" t="n">
        <v>45127.125</v>
      </c>
      <c r="B4237" t="n">
        <v>79.6179125</v>
      </c>
    </row>
    <row r="4238">
      <c r="A4238" s="1" t="n">
        <v>45127.16666666666</v>
      </c>
      <c r="B4238" t="n">
        <v>74.92950416666666</v>
      </c>
    </row>
    <row r="4239">
      <c r="A4239" s="1" t="n">
        <v>45127.20833333334</v>
      </c>
      <c r="B4239" t="n">
        <v>72.89263583333333</v>
      </c>
    </row>
    <row r="4240">
      <c r="A4240" s="1" t="n">
        <v>45127.25</v>
      </c>
      <c r="B4240" t="n">
        <v>72.32291666666667</v>
      </c>
    </row>
    <row r="4241">
      <c r="A4241" s="1" t="n">
        <v>45127.29166666666</v>
      </c>
      <c r="B4241" t="n">
        <v>65.31917750000001</v>
      </c>
    </row>
    <row r="4242">
      <c r="A4242" s="1" t="n">
        <v>45127.33333333334</v>
      </c>
      <c r="B4242" t="n">
        <v>58.77702416666667</v>
      </c>
    </row>
    <row r="4243">
      <c r="A4243" s="1" t="n">
        <v>45127.375</v>
      </c>
      <c r="B4243" t="n">
        <v>50.44579833333334</v>
      </c>
    </row>
    <row r="4244">
      <c r="A4244" s="1" t="n">
        <v>45127.41666666666</v>
      </c>
      <c r="B4244" t="n">
        <v>44.83033090909091</v>
      </c>
    </row>
    <row r="4245">
      <c r="A4245" s="1" t="n">
        <v>45127.45833333334</v>
      </c>
      <c r="B4245" t="n">
        <v/>
      </c>
    </row>
    <row r="4246">
      <c r="A4246" s="1" t="n">
        <v>45127.5</v>
      </c>
      <c r="B4246" t="n">
        <v/>
      </c>
    </row>
    <row r="4247">
      <c r="A4247" s="1" t="n">
        <v>45127.54166666666</v>
      </c>
      <c r="B4247" t="n">
        <v/>
      </c>
    </row>
    <row r="4248">
      <c r="A4248" s="1" t="n">
        <v>45127.58333333334</v>
      </c>
      <c r="B4248" t="n">
        <v/>
      </c>
    </row>
    <row r="4249">
      <c r="A4249" s="1" t="n">
        <v>45127.625</v>
      </c>
      <c r="B4249" t="n">
        <v/>
      </c>
    </row>
    <row r="4250">
      <c r="A4250" s="1" t="n">
        <v>45127.66666666666</v>
      </c>
      <c r="B4250" t="n">
        <v>52.82700727272727</v>
      </c>
    </row>
    <row r="4251">
      <c r="A4251" s="1" t="n">
        <v>45127.70833333334</v>
      </c>
      <c r="B4251" t="n">
        <v/>
      </c>
    </row>
    <row r="4252">
      <c r="A4252" s="1" t="n">
        <v>45127.75</v>
      </c>
      <c r="B4252" t="n">
        <v>67.510915</v>
      </c>
    </row>
    <row r="4253">
      <c r="A4253" s="1" t="n">
        <v>45127.79166666666</v>
      </c>
      <c r="B4253" t="n">
        <v>73.48938416666667</v>
      </c>
    </row>
    <row r="4254">
      <c r="A4254" s="1" t="n">
        <v>45127.83333333334</v>
      </c>
      <c r="B4254" t="n">
        <v>73.70608166666666</v>
      </c>
    </row>
    <row r="4255">
      <c r="A4255" s="1" t="n">
        <v>45127.875</v>
      </c>
      <c r="B4255" t="n">
        <v>75.15562916666666</v>
      </c>
    </row>
    <row r="4256">
      <c r="A4256" s="1" t="n">
        <v>45127.91666666666</v>
      </c>
      <c r="B4256" t="n">
        <v>71.99842</v>
      </c>
    </row>
    <row r="4257">
      <c r="A4257" s="1" t="n">
        <v>45127.95833333334</v>
      </c>
      <c r="B4257" t="n">
        <v>71.33895083333333</v>
      </c>
    </row>
    <row r="4258">
      <c r="A4258" s="1" t="n">
        <v>45128</v>
      </c>
      <c r="B4258" t="n">
        <v>70.28162666666667</v>
      </c>
    </row>
    <row r="4259">
      <c r="A4259" s="1" t="n">
        <v>45128.04166666666</v>
      </c>
      <c r="B4259" t="n">
        <v>76.73596833333333</v>
      </c>
    </row>
    <row r="4260">
      <c r="A4260" s="1" t="n">
        <v>45128.08333333334</v>
      </c>
      <c r="B4260" t="n">
        <v>86.29832499999999</v>
      </c>
    </row>
    <row r="4261">
      <c r="A4261" s="1" t="n">
        <v>45128.125</v>
      </c>
      <c r="B4261" t="n">
        <v>83.32342749999999</v>
      </c>
    </row>
    <row r="4262">
      <c r="A4262" s="1" t="n">
        <v>45128.16666666666</v>
      </c>
      <c r="B4262" t="n">
        <v>81.23012166666666</v>
      </c>
    </row>
    <row r="4263">
      <c r="A4263" s="1" t="n">
        <v>45128.20833333334</v>
      </c>
      <c r="B4263" t="n">
        <v>79.74002166666666</v>
      </c>
    </row>
    <row r="4264">
      <c r="A4264" s="1" t="n">
        <v>45128.25</v>
      </c>
      <c r="B4264" t="n">
        <v>78.72162083333333</v>
      </c>
    </row>
    <row r="4265">
      <c r="A4265" s="1" t="n">
        <v>45128.29166666666</v>
      </c>
      <c r="B4265" t="n">
        <v>66.67352583333333</v>
      </c>
    </row>
    <row r="4266">
      <c r="A4266" s="1" t="n">
        <v>45128.33333333334</v>
      </c>
      <c r="B4266" t="n">
        <v>61.598805</v>
      </c>
    </row>
    <row r="4267">
      <c r="A4267" s="1" t="n">
        <v>45128.375</v>
      </c>
      <c r="B4267" t="n">
        <v>58.90836416666667</v>
      </c>
    </row>
    <row r="4268">
      <c r="A4268" s="1" t="n">
        <v>45128.41666666666</v>
      </c>
      <c r="B4268" t="n">
        <v>62.24033583333333</v>
      </c>
    </row>
    <row r="4269">
      <c r="A4269" s="1" t="n">
        <v>45128.45833333334</v>
      </c>
      <c r="B4269" t="n">
        <v>61.5298975</v>
      </c>
    </row>
    <row r="4270">
      <c r="A4270" s="1" t="n">
        <v>45128.5</v>
      </c>
      <c r="B4270" t="n">
        <v>60.6768925</v>
      </c>
    </row>
    <row r="4271">
      <c r="A4271" s="1" t="n">
        <v>45128.54166666666</v>
      </c>
      <c r="B4271" t="n">
        <v>71.18473333333334</v>
      </c>
    </row>
    <row r="4272">
      <c r="A4272" s="1" t="n">
        <v>45128.58333333334</v>
      </c>
      <c r="B4272" t="n">
        <v>64.17815083333333</v>
      </c>
    </row>
    <row r="4273">
      <c r="A4273" s="1" t="n">
        <v>45128.625</v>
      </c>
      <c r="B4273" t="n">
        <v>58.11659727272727</v>
      </c>
    </row>
    <row r="4274">
      <c r="A4274" s="1" t="n">
        <v>45128.66666666666</v>
      </c>
      <c r="B4274" t="n">
        <v/>
      </c>
    </row>
    <row r="4275">
      <c r="A4275" s="1" t="n">
        <v>45128.70833333334</v>
      </c>
      <c r="B4275" t="n">
        <v>63.14257749999999</v>
      </c>
    </row>
    <row r="4276">
      <c r="A4276" s="1" t="n">
        <v>45128.75</v>
      </c>
      <c r="B4276" t="n">
        <v>77.755835</v>
      </c>
    </row>
    <row r="4277">
      <c r="A4277" s="1" t="n">
        <v>45128.79166666666</v>
      </c>
      <c r="B4277" t="n">
        <v>83.41064833333333</v>
      </c>
    </row>
    <row r="4278">
      <c r="A4278" s="1" t="n">
        <v>45128.83333333334</v>
      </c>
      <c r="B4278" t="n">
        <v>83.44547</v>
      </c>
    </row>
    <row r="4279">
      <c r="A4279" s="1" t="n">
        <v>45128.875</v>
      </c>
      <c r="B4279" t="n">
        <v>83.76011916666667</v>
      </c>
    </row>
    <row r="4280">
      <c r="A4280" s="1" t="n">
        <v>45128.91666666666</v>
      </c>
      <c r="B4280" t="n">
        <v>83.26223333333333</v>
      </c>
    </row>
    <row r="4281">
      <c r="A4281" s="1" t="n">
        <v>45128.95833333334</v>
      </c>
      <c r="B4281" t="n">
        <v>83.62128416666667</v>
      </c>
    </row>
    <row r="4282">
      <c r="A4282" s="1" t="n">
        <v>45129</v>
      </c>
      <c r="B4282" t="n">
        <v>83.34551083333334</v>
      </c>
    </row>
    <row r="4283">
      <c r="A4283" s="1" t="n">
        <v>45129.04166666666</v>
      </c>
      <c r="B4283" t="n">
        <v>83.77249166666667</v>
      </c>
    </row>
    <row r="4284">
      <c r="A4284" s="1" t="n">
        <v>45129.08333333334</v>
      </c>
      <c r="B4284" t="n">
        <v>88.30575666666665</v>
      </c>
    </row>
    <row r="4285">
      <c r="A4285" s="1" t="n">
        <v>45129.125</v>
      </c>
      <c r="B4285" t="n">
        <v>85.57412416666666</v>
      </c>
    </row>
    <row r="4286">
      <c r="A4286" s="1" t="n">
        <v>45129.16666666666</v>
      </c>
      <c r="B4286" t="n">
        <v>84.50055083333334</v>
      </c>
    </row>
    <row r="4287">
      <c r="A4287" s="1" t="n">
        <v>45129.20833333334</v>
      </c>
      <c r="B4287" t="n">
        <v>83.04875</v>
      </c>
    </row>
    <row r="4288">
      <c r="A4288" s="1" t="n">
        <v>45129.25</v>
      </c>
      <c r="B4288" t="n">
        <v>79.25137818181818</v>
      </c>
    </row>
    <row r="4289">
      <c r="A4289" s="1" t="n">
        <v>45129.29166666666</v>
      </c>
      <c r="B4289" t="n">
        <v/>
      </c>
    </row>
    <row r="4290">
      <c r="A4290" s="1" t="n">
        <v>45129.33333333334</v>
      </c>
      <c r="B4290" t="n">
        <v>56.21666083333333</v>
      </c>
    </row>
    <row r="4291">
      <c r="A4291" s="1" t="n">
        <v>45129.375</v>
      </c>
      <c r="B4291" t="n">
        <v>52.39761666666666</v>
      </c>
    </row>
    <row r="4292">
      <c r="A4292" s="1" t="n">
        <v>45129.41666666666</v>
      </c>
      <c r="B4292" t="n">
        <v>51.53270916666667</v>
      </c>
    </row>
    <row r="4293">
      <c r="A4293" s="1" t="n">
        <v>45129.45833333334</v>
      </c>
      <c r="B4293" t="n">
        <v>50.58277</v>
      </c>
    </row>
    <row r="4294">
      <c r="A4294" s="1" t="n">
        <v>45129.5</v>
      </c>
      <c r="B4294" t="n">
        <v>59.08222090909091</v>
      </c>
    </row>
    <row r="4295">
      <c r="A4295" s="1" t="n">
        <v>45129.54166666666</v>
      </c>
      <c r="B4295" t="n">
        <v/>
      </c>
    </row>
    <row r="4296">
      <c r="A4296" s="1" t="n">
        <v>45129.58333333334</v>
      </c>
      <c r="B4296" t="n">
        <v>63.28749250000001</v>
      </c>
    </row>
    <row r="4297">
      <c r="A4297" s="1" t="n">
        <v>45129.625</v>
      </c>
      <c r="B4297" t="n">
        <v>54.67975000000001</v>
      </c>
    </row>
    <row r="4298">
      <c r="A4298" s="1" t="n">
        <v>45129.66666666666</v>
      </c>
      <c r="B4298" t="n">
        <v/>
      </c>
    </row>
    <row r="4299">
      <c r="A4299" s="1" t="n">
        <v>45129.70833333334</v>
      </c>
      <c r="B4299" t="n">
        <v>60.34970666666666</v>
      </c>
    </row>
    <row r="4300">
      <c r="A4300" s="1" t="n">
        <v>45129.75</v>
      </c>
      <c r="B4300" t="n">
        <v>72.06435833333333</v>
      </c>
    </row>
    <row r="4301">
      <c r="A4301" s="1" t="n">
        <v>45129.79166666666</v>
      </c>
      <c r="B4301" t="n">
        <v>73.67807000000001</v>
      </c>
    </row>
    <row r="4302">
      <c r="A4302" s="1" t="n">
        <v>45129.83333333334</v>
      </c>
      <c r="B4302" t="n">
        <v>73.68773166666666</v>
      </c>
    </row>
    <row r="4303">
      <c r="A4303" s="1" t="n">
        <v>45129.875</v>
      </c>
      <c r="B4303" t="n">
        <v>81.77195583333334</v>
      </c>
    </row>
    <row r="4304">
      <c r="A4304" s="1" t="n">
        <v>45129.91666666666</v>
      </c>
      <c r="B4304" t="n">
        <v>81.30950833333334</v>
      </c>
    </row>
    <row r="4305">
      <c r="A4305" s="1" t="n">
        <v>45129.95833333334</v>
      </c>
      <c r="B4305" t="n">
        <v>78.86951666666667</v>
      </c>
    </row>
    <row r="4306">
      <c r="A4306" s="1" t="n">
        <v>45130</v>
      </c>
      <c r="B4306" t="n">
        <v>77.10526166666666</v>
      </c>
    </row>
    <row r="4307">
      <c r="A4307" s="1" t="n">
        <v>45130.04166666666</v>
      </c>
      <c r="B4307" t="n">
        <v>74.2855325</v>
      </c>
    </row>
    <row r="4308">
      <c r="A4308" s="1" t="n">
        <v>45130.08333333334</v>
      </c>
      <c r="B4308" t="n">
        <v>73.8192775</v>
      </c>
    </row>
    <row r="4309">
      <c r="A4309" s="1" t="n">
        <v>45130.125</v>
      </c>
      <c r="B4309" t="n">
        <v>71.30672249999999</v>
      </c>
    </row>
    <row r="4310">
      <c r="A4310" s="1" t="n">
        <v>45130.16666666666</v>
      </c>
      <c r="B4310" t="n">
        <v>70.23770333333333</v>
      </c>
    </row>
    <row r="4311">
      <c r="A4311" s="1" t="n">
        <v>45130.20833333334</v>
      </c>
      <c r="B4311" t="n">
        <v>69.07809999999999</v>
      </c>
    </row>
    <row r="4312">
      <c r="A4312" s="1" t="n">
        <v>45130.25</v>
      </c>
      <c r="B4312" t="n">
        <v>66.98985166666667</v>
      </c>
    </row>
    <row r="4313">
      <c r="A4313" s="1" t="n">
        <v>45130.29166666666</v>
      </c>
      <c r="B4313" t="n">
        <v>66.72874499999999</v>
      </c>
    </row>
    <row r="4314">
      <c r="A4314" s="1" t="n">
        <v>45130.33333333334</v>
      </c>
      <c r="B4314" t="n">
        <v>62.81535583333334</v>
      </c>
    </row>
    <row r="4315">
      <c r="A4315" s="1" t="n">
        <v>45130.375</v>
      </c>
      <c r="B4315" t="n">
        <v>57.1847625</v>
      </c>
    </row>
    <row r="4316">
      <c r="A4316" s="1" t="n">
        <v>45130.41666666666</v>
      </c>
      <c r="B4316" t="n">
        <v>52.5760175</v>
      </c>
    </row>
    <row r="4317">
      <c r="A4317" s="1" t="n">
        <v>45130.45833333334</v>
      </c>
      <c r="B4317" t="n">
        <v/>
      </c>
    </row>
    <row r="4318">
      <c r="A4318" s="1" t="n">
        <v>45130.5</v>
      </c>
      <c r="B4318" t="n">
        <v/>
      </c>
    </row>
    <row r="4319">
      <c r="A4319" s="1" t="n">
        <v>45130.54166666666</v>
      </c>
      <c r="B4319" t="n">
        <v>43.160853</v>
      </c>
    </row>
    <row r="4320">
      <c r="A4320" s="1" t="n">
        <v>45130.58333333334</v>
      </c>
      <c r="B4320" t="n">
        <v/>
      </c>
    </row>
    <row r="4321">
      <c r="A4321" s="1" t="n">
        <v>45130.625</v>
      </c>
      <c r="B4321" t="n">
        <v/>
      </c>
    </row>
    <row r="4322">
      <c r="A4322" s="1" t="n">
        <v>45130.66666666666</v>
      </c>
      <c r="B4322" t="n">
        <v/>
      </c>
    </row>
    <row r="4323">
      <c r="A4323" s="1" t="n">
        <v>45130.70833333334</v>
      </c>
      <c r="B4323" t="n">
        <v/>
      </c>
    </row>
    <row r="4324">
      <c r="A4324" s="1" t="n">
        <v>45130.75</v>
      </c>
      <c r="B4324" t="n">
        <v>63.0687825</v>
      </c>
    </row>
    <row r="4325">
      <c r="A4325" s="1" t="n">
        <v>45130.79166666666</v>
      </c>
      <c r="B4325" t="n">
        <v>70.48768750000001</v>
      </c>
    </row>
    <row r="4326">
      <c r="A4326" s="1" t="n">
        <v>45130.83333333334</v>
      </c>
      <c r="B4326" t="n">
        <v>71.23062083333333</v>
      </c>
    </row>
    <row r="4327">
      <c r="A4327" s="1" t="n">
        <v>45130.875</v>
      </c>
      <c r="B4327" t="n">
        <v>67.63769666666667</v>
      </c>
    </row>
    <row r="4328">
      <c r="A4328" s="1" t="n">
        <v>45130.91666666666</v>
      </c>
      <c r="B4328" t="n">
        <v>72.89751</v>
      </c>
    </row>
    <row r="4329">
      <c r="A4329" s="1" t="n">
        <v>45130.95833333334</v>
      </c>
      <c r="B4329" t="n">
        <v>79.6594825</v>
      </c>
    </row>
    <row r="4330">
      <c r="A4330" s="1" t="n">
        <v>45131</v>
      </c>
      <c r="B4330" t="n">
        <v>76.43567</v>
      </c>
    </row>
    <row r="4331">
      <c r="A4331" s="1" t="n">
        <v>45131.04166666666</v>
      </c>
      <c r="B4331" t="n">
        <v>78.37326166666666</v>
      </c>
    </row>
    <row r="4332">
      <c r="A4332" s="1" t="n">
        <v>45131.08333333334</v>
      </c>
      <c r="B4332" t="n">
        <v>90.71406999999999</v>
      </c>
    </row>
    <row r="4333">
      <c r="A4333" s="1" t="n">
        <v>45131.125</v>
      </c>
      <c r="B4333" t="n">
        <v>90.31455749999999</v>
      </c>
    </row>
    <row r="4334">
      <c r="A4334" s="1" t="n">
        <v>45131.16666666666</v>
      </c>
      <c r="B4334" t="n">
        <v>87.21578166666666</v>
      </c>
    </row>
    <row r="4335">
      <c r="A4335" s="1" t="n">
        <v>45131.20833333334</v>
      </c>
      <c r="B4335" t="n">
        <v>85.18437416666667</v>
      </c>
    </row>
    <row r="4336">
      <c r="A4336" s="1" t="n">
        <v>45131.25</v>
      </c>
      <c r="B4336" t="n">
        <v>84.07914909090908</v>
      </c>
    </row>
    <row r="4337">
      <c r="A4337" s="1" t="n">
        <v>45131.29166666666</v>
      </c>
      <c r="B4337" t="n">
        <v/>
      </c>
    </row>
    <row r="4338">
      <c r="A4338" s="1" t="n">
        <v>45131.33333333334</v>
      </c>
      <c r="B4338" t="n">
        <v>70.51987416666667</v>
      </c>
    </row>
    <row r="4339">
      <c r="A4339" s="1" t="n">
        <v>45131.375</v>
      </c>
      <c r="B4339" t="n">
        <v>62.9451575</v>
      </c>
    </row>
    <row r="4340">
      <c r="A4340" s="1" t="n">
        <v>45131.41666666666</v>
      </c>
      <c r="B4340" t="n">
        <v>53.8660525</v>
      </c>
    </row>
    <row r="4341">
      <c r="A4341" s="1" t="n">
        <v>45131.45833333334</v>
      </c>
      <c r="B4341" t="n">
        <v>45.14656583333333</v>
      </c>
    </row>
    <row r="4342">
      <c r="A4342" s="1" t="n">
        <v>45131.5</v>
      </c>
      <c r="B4342" t="n">
        <v/>
      </c>
    </row>
    <row r="4343">
      <c r="A4343" s="1" t="n">
        <v>45131.54166666666</v>
      </c>
      <c r="B4343" t="n">
        <v>45.83105</v>
      </c>
    </row>
    <row r="4344">
      <c r="A4344" s="1" t="n">
        <v>45131.58333333334</v>
      </c>
      <c r="B4344" t="n">
        <v/>
      </c>
    </row>
    <row r="4345">
      <c r="A4345" s="1" t="n">
        <v>45131.625</v>
      </c>
      <c r="B4345" t="n">
        <v>46.75050727272728</v>
      </c>
    </row>
    <row r="4346">
      <c r="A4346" s="1" t="n">
        <v>45131.66666666666</v>
      </c>
      <c r="B4346" t="n">
        <v>51.15315583333333</v>
      </c>
    </row>
    <row r="4347">
      <c r="A4347" s="1" t="n">
        <v>45131.70833333334</v>
      </c>
      <c r="B4347" t="n">
        <v>54.06327583333334</v>
      </c>
    </row>
    <row r="4348">
      <c r="A4348" s="1" t="n">
        <v>45131.75</v>
      </c>
      <c r="B4348" t="n">
        <v>62.9044375</v>
      </c>
    </row>
    <row r="4349">
      <c r="A4349" s="1" t="n">
        <v>45131.79166666666</v>
      </c>
      <c r="B4349" t="n">
        <v>66.64804166666666</v>
      </c>
    </row>
    <row r="4350">
      <c r="A4350" s="1" t="n">
        <v>45131.83333333334</v>
      </c>
      <c r="B4350" t="n">
        <v>74.63030083333334</v>
      </c>
    </row>
    <row r="4351">
      <c r="A4351" s="1" t="n">
        <v>45131.875</v>
      </c>
      <c r="B4351" t="n">
        <v>75.6553425</v>
      </c>
    </row>
    <row r="4352">
      <c r="A4352" s="1" t="n">
        <v>45131.91666666666</v>
      </c>
      <c r="B4352" t="n">
        <v>78.16098583333333</v>
      </c>
    </row>
    <row r="4353">
      <c r="A4353" s="1" t="n">
        <v>45131.95833333334</v>
      </c>
      <c r="B4353" t="n">
        <v>81.59567916666667</v>
      </c>
    </row>
    <row r="4354">
      <c r="A4354" s="1" t="n">
        <v>45132</v>
      </c>
      <c r="B4354" t="n">
        <v>80.75748249999999</v>
      </c>
    </row>
    <row r="4355">
      <c r="A4355" s="1" t="n">
        <v>45132.04166666666</v>
      </c>
      <c r="B4355" t="n">
        <v>81.71218666666667</v>
      </c>
    </row>
    <row r="4356">
      <c r="A4356" s="1" t="n">
        <v>45132.08333333334</v>
      </c>
      <c r="B4356" t="n">
        <v>80.85511749999999</v>
      </c>
    </row>
    <row r="4357">
      <c r="A4357" s="1" t="n">
        <v>45132.125</v>
      </c>
      <c r="B4357" t="n">
        <v>77.73392833333334</v>
      </c>
    </row>
    <row r="4358">
      <c r="A4358" s="1" t="n">
        <v>45132.16666666666</v>
      </c>
      <c r="B4358" t="n">
        <v>78.51790583333333</v>
      </c>
    </row>
    <row r="4359">
      <c r="A4359" s="1" t="n">
        <v>45132.20833333334</v>
      </c>
      <c r="B4359" t="n">
        <v>78.28836090909091</v>
      </c>
    </row>
    <row r="4360">
      <c r="A4360" s="1" t="n">
        <v>45132.25</v>
      </c>
      <c r="B4360" t="n">
        <v/>
      </c>
    </row>
    <row r="4361">
      <c r="A4361" s="1" t="n">
        <v>45132.29166666666</v>
      </c>
      <c r="B4361" t="n">
        <v>71.16158416666666</v>
      </c>
    </row>
    <row r="4362">
      <c r="A4362" s="1" t="n">
        <v>45132.33333333334</v>
      </c>
      <c r="B4362" t="n">
        <v>58.50330916666667</v>
      </c>
    </row>
    <row r="4363">
      <c r="A4363" s="1" t="n">
        <v>45132.375</v>
      </c>
      <c r="B4363" t="n">
        <v>50.45820583333333</v>
      </c>
    </row>
    <row r="4364">
      <c r="A4364" s="1" t="n">
        <v>45132.41666666666</v>
      </c>
      <c r="B4364" t="n">
        <v>48.92773666666667</v>
      </c>
    </row>
    <row r="4365">
      <c r="A4365" s="1" t="n">
        <v>45132.45833333334</v>
      </c>
      <c r="B4365" t="n">
        <v>46.76389454545454</v>
      </c>
    </row>
    <row r="4366">
      <c r="A4366" s="1" t="n">
        <v>45132.5</v>
      </c>
      <c r="B4366" t="n">
        <v/>
      </c>
    </row>
    <row r="4367">
      <c r="A4367" s="1" t="n">
        <v>45132.54166666666</v>
      </c>
      <c r="B4367" t="n">
        <v/>
      </c>
    </row>
    <row r="4368">
      <c r="A4368" s="1" t="n">
        <v>45132.58333333334</v>
      </c>
      <c r="B4368" t="n">
        <v/>
      </c>
    </row>
    <row r="4369">
      <c r="A4369" s="1" t="n">
        <v>45132.625</v>
      </c>
      <c r="B4369" t="n">
        <v/>
      </c>
    </row>
    <row r="4370">
      <c r="A4370" s="1" t="n">
        <v>45132.66666666666</v>
      </c>
      <c r="B4370" t="n">
        <v>43.97781818181818</v>
      </c>
    </row>
    <row r="4371">
      <c r="A4371" s="1" t="n">
        <v>45132.70833333334</v>
      </c>
      <c r="B4371" t="n">
        <v>53.59994916666667</v>
      </c>
    </row>
    <row r="4372">
      <c r="A4372" s="1" t="n">
        <v>45132.75</v>
      </c>
      <c r="B4372" t="n">
        <v>58.83555999999999</v>
      </c>
    </row>
    <row r="4373">
      <c r="A4373" s="1" t="n">
        <v>45132.79166666666</v>
      </c>
      <c r="B4373" t="n">
        <v>60.4405625</v>
      </c>
    </row>
    <row r="4374">
      <c r="A4374" s="1" t="n">
        <v>45132.83333333334</v>
      </c>
      <c r="B4374" t="n">
        <v>65.1788725</v>
      </c>
    </row>
    <row r="4375">
      <c r="A4375" s="1" t="n">
        <v>45132.875</v>
      </c>
      <c r="B4375" t="n">
        <v>71.31843583333334</v>
      </c>
    </row>
    <row r="4376">
      <c r="A4376" s="1" t="n">
        <v>45132.91666666666</v>
      </c>
      <c r="B4376" t="n">
        <v>74.51642249999999</v>
      </c>
    </row>
    <row r="4377">
      <c r="A4377" s="1" t="n">
        <v>45132.95833333334</v>
      </c>
      <c r="B4377" t="n">
        <v>76.38998333333333</v>
      </c>
    </row>
    <row r="4378">
      <c r="A4378" s="1" t="n">
        <v>45133</v>
      </c>
      <c r="B4378" t="n">
        <v>74.17404916666668</v>
      </c>
    </row>
    <row r="4379">
      <c r="A4379" s="1" t="n">
        <v>45133.04166666666</v>
      </c>
      <c r="B4379" t="n">
        <v>78.2397675</v>
      </c>
    </row>
    <row r="4380">
      <c r="A4380" s="1" t="n">
        <v>45133.08333333334</v>
      </c>
      <c r="B4380" t="n">
        <v>79.07036916666667</v>
      </c>
    </row>
    <row r="4381">
      <c r="A4381" s="1" t="n">
        <v>45133.125</v>
      </c>
      <c r="B4381" t="n">
        <v>74.92606500000001</v>
      </c>
    </row>
    <row r="4382">
      <c r="A4382" s="1" t="n">
        <v>45133.16666666666</v>
      </c>
      <c r="B4382" t="n">
        <v>77.65792666666667</v>
      </c>
    </row>
    <row r="4383">
      <c r="A4383" s="1" t="n">
        <v>45133.20833333334</v>
      </c>
      <c r="B4383" t="n">
        <v>78.57385333333333</v>
      </c>
    </row>
    <row r="4384">
      <c r="A4384" s="1" t="n">
        <v>45133.25</v>
      </c>
      <c r="B4384" t="n">
        <v>78.89924416666666</v>
      </c>
    </row>
    <row r="4385">
      <c r="A4385" s="1" t="n">
        <v>45133.29166666666</v>
      </c>
      <c r="B4385" t="n">
        <v>70.3800475</v>
      </c>
    </row>
    <row r="4386">
      <c r="A4386" s="1" t="n">
        <v>45133.33333333334</v>
      </c>
      <c r="B4386" t="n">
        <v>59.42338916666667</v>
      </c>
    </row>
    <row r="4387">
      <c r="A4387" s="1" t="n">
        <v>45133.375</v>
      </c>
      <c r="B4387" t="n">
        <v>47.9578775</v>
      </c>
    </row>
    <row r="4388">
      <c r="A4388" s="1" t="n">
        <v>45133.41666666666</v>
      </c>
      <c r="B4388" t="n">
        <v>52.21446166666666</v>
      </c>
    </row>
    <row r="4389">
      <c r="A4389" s="1" t="n">
        <v>45133.45833333334</v>
      </c>
      <c r="B4389" t="n">
        <v>50.6405875</v>
      </c>
    </row>
    <row r="4390">
      <c r="A4390" s="1" t="n">
        <v>45133.5</v>
      </c>
      <c r="B4390" t="n">
        <v>46.87026333333333</v>
      </c>
    </row>
    <row r="4391">
      <c r="A4391" s="1" t="n">
        <v>45133.54166666666</v>
      </c>
      <c r="B4391" t="n">
        <v/>
      </c>
    </row>
    <row r="4392">
      <c r="A4392" s="1" t="n">
        <v>45133.58333333334</v>
      </c>
      <c r="B4392" t="n">
        <v/>
      </c>
    </row>
    <row r="4393">
      <c r="A4393" s="1" t="n">
        <v>45133.625</v>
      </c>
      <c r="B4393" t="n">
        <v>46.723311</v>
      </c>
    </row>
    <row r="4394">
      <c r="A4394" s="1" t="n">
        <v>45133.66666666666</v>
      </c>
      <c r="B4394" t="n">
        <v/>
      </c>
    </row>
    <row r="4395">
      <c r="A4395" s="1" t="n">
        <v>45133.70833333334</v>
      </c>
      <c r="B4395" t="n">
        <v>58.25232916666667</v>
      </c>
    </row>
    <row r="4396">
      <c r="A4396" s="1" t="n">
        <v>45133.75</v>
      </c>
      <c r="B4396" t="n">
        <v>73.1547825</v>
      </c>
    </row>
    <row r="4397">
      <c r="A4397" s="1" t="n">
        <v>45133.79166666666</v>
      </c>
      <c r="B4397" t="n">
        <v>78.63168</v>
      </c>
    </row>
    <row r="4398">
      <c r="A4398" s="1" t="n">
        <v>45133.83333333334</v>
      </c>
      <c r="B4398" t="n">
        <v>80.64892916666666</v>
      </c>
    </row>
    <row r="4399">
      <c r="A4399" s="1" t="n">
        <v>45133.875</v>
      </c>
      <c r="B4399" t="n">
        <v>79.70561083333332</v>
      </c>
    </row>
    <row r="4400">
      <c r="A4400" s="1" t="n">
        <v>45133.91666666666</v>
      </c>
      <c r="B4400" t="n">
        <v>81.73748916666666</v>
      </c>
    </row>
    <row r="4401">
      <c r="A4401" s="1" t="n">
        <v>45133.95833333334</v>
      </c>
      <c r="B4401" t="n">
        <v>81.881145</v>
      </c>
    </row>
    <row r="4402">
      <c r="A4402" s="1" t="n">
        <v>45134</v>
      </c>
      <c r="B4402" t="n">
        <v>82.40613416666666</v>
      </c>
    </row>
    <row r="4403">
      <c r="A4403" s="1" t="n">
        <v>45134.04166666666</v>
      </c>
      <c r="B4403" t="n">
        <v>82.58571500000001</v>
      </c>
    </row>
    <row r="4404">
      <c r="A4404" s="1" t="n">
        <v>45134.08333333334</v>
      </c>
      <c r="B4404" t="n">
        <v>85.84019499999999</v>
      </c>
    </row>
    <row r="4405">
      <c r="A4405" s="1" t="n">
        <v>45134.125</v>
      </c>
      <c r="B4405" t="n">
        <v>84.56517833333334</v>
      </c>
    </row>
    <row r="4406">
      <c r="A4406" s="1" t="n">
        <v>45134.16666666666</v>
      </c>
      <c r="B4406" t="n">
        <v>83.39287</v>
      </c>
    </row>
    <row r="4407">
      <c r="A4407" s="1" t="n">
        <v>45134.20833333334</v>
      </c>
      <c r="B4407" t="n">
        <v>85.9738375</v>
      </c>
    </row>
    <row r="4408">
      <c r="A4408" s="1" t="n">
        <v>45134.25</v>
      </c>
      <c r="B4408" t="n">
        <v>89.78923833333333</v>
      </c>
    </row>
    <row r="4409">
      <c r="A4409" s="1" t="n">
        <v>45134.29166666666</v>
      </c>
      <c r="B4409" t="n">
        <v>78.121235</v>
      </c>
    </row>
    <row r="4410">
      <c r="A4410" s="1" t="n">
        <v>45134.33333333334</v>
      </c>
      <c r="B4410" t="n">
        <v>74.23909083333334</v>
      </c>
    </row>
    <row r="4411">
      <c r="A4411" s="1" t="n">
        <v>45134.375</v>
      </c>
      <c r="B4411" t="n">
        <v>67.01087333333334</v>
      </c>
    </row>
    <row r="4412">
      <c r="A4412" s="1" t="n">
        <v>45134.41666666666</v>
      </c>
      <c r="B4412" t="n">
        <v>59.25892333333334</v>
      </c>
    </row>
    <row r="4413">
      <c r="A4413" s="1" t="n">
        <v>45134.45833333334</v>
      </c>
      <c r="B4413" t="n">
        <v>53.70793333333333</v>
      </c>
    </row>
    <row r="4414">
      <c r="A4414" s="1" t="n">
        <v>45134.5</v>
      </c>
      <c r="B4414" t="n">
        <v>51.36669749999999</v>
      </c>
    </row>
    <row r="4415">
      <c r="A4415" s="1" t="n">
        <v>45134.54166666666</v>
      </c>
      <c r="B4415" t="n">
        <v>51.05672583333333</v>
      </c>
    </row>
    <row r="4416">
      <c r="A4416" s="1" t="n">
        <v>45134.58333333334</v>
      </c>
      <c r="B4416" t="n">
        <v>50.10364083333334</v>
      </c>
    </row>
    <row r="4417">
      <c r="A4417" s="1" t="n">
        <v>45134.625</v>
      </c>
      <c r="B4417" t="n">
        <v>51.17294</v>
      </c>
    </row>
    <row r="4418">
      <c r="A4418" s="1" t="n">
        <v>45134.66666666666</v>
      </c>
      <c r="B4418" t="n">
        <v>52.80123916666667</v>
      </c>
    </row>
    <row r="4419">
      <c r="A4419" s="1" t="n">
        <v>45134.70833333334</v>
      </c>
      <c r="B4419" t="n">
        <v>60.93375583333333</v>
      </c>
    </row>
    <row r="4420">
      <c r="A4420" s="1" t="n">
        <v>45134.75</v>
      </c>
      <c r="B4420" t="n">
        <v>67.66877083333334</v>
      </c>
    </row>
    <row r="4421">
      <c r="A4421" s="1" t="n">
        <v>45134.79166666666</v>
      </c>
      <c r="B4421" t="n">
        <v>75.50442166666666</v>
      </c>
    </row>
    <row r="4422">
      <c r="A4422" s="1" t="n">
        <v>45134.83333333334</v>
      </c>
      <c r="B4422" t="n">
        <v>80.94815916666667</v>
      </c>
    </row>
    <row r="4423">
      <c r="A4423" s="1" t="n">
        <v>45134.875</v>
      </c>
      <c r="B4423" t="n">
        <v>82.50218333333333</v>
      </c>
    </row>
    <row r="4424">
      <c r="A4424" s="1" t="n">
        <v>45134.91666666666</v>
      </c>
      <c r="B4424" t="n">
        <v>83.1264</v>
      </c>
    </row>
    <row r="4425">
      <c r="A4425" s="1" t="n">
        <v>45134.95833333334</v>
      </c>
      <c r="B4425" t="n">
        <v>82.35865166666666</v>
      </c>
    </row>
    <row r="4426">
      <c r="A4426" s="1" t="n">
        <v>45135</v>
      </c>
      <c r="B4426" t="n">
        <v>83.18955166666667</v>
      </c>
    </row>
    <row r="4427">
      <c r="A4427" s="1" t="n">
        <v>45135.04166666666</v>
      </c>
      <c r="B4427" t="n">
        <v>81.05234583333333</v>
      </c>
    </row>
    <row r="4428">
      <c r="A4428" s="1" t="n">
        <v>45135.08333333334</v>
      </c>
      <c r="B4428" t="n">
        <v>77.7965875</v>
      </c>
    </row>
    <row r="4429">
      <c r="A4429" s="1" t="n">
        <v>45135.125</v>
      </c>
      <c r="B4429" t="n">
        <v>78.2235125</v>
      </c>
    </row>
    <row r="4430">
      <c r="A4430" s="1" t="n">
        <v>45135.16666666666</v>
      </c>
      <c r="B4430" t="n">
        <v>77.26615916666667</v>
      </c>
    </row>
    <row r="4431">
      <c r="A4431" s="1" t="n">
        <v>45135.20833333334</v>
      </c>
      <c r="B4431" t="n">
        <v>81.991885</v>
      </c>
    </row>
    <row r="4432">
      <c r="A4432" s="1" t="n">
        <v>45135.25</v>
      </c>
      <c r="B4432" t="n">
        <v>81.80614916666667</v>
      </c>
    </row>
    <row r="4433">
      <c r="A4433" s="1" t="n">
        <v>45135.29166666666</v>
      </c>
      <c r="B4433" t="n">
        <v>77.88868000000001</v>
      </c>
    </row>
    <row r="4434">
      <c r="A4434" s="1" t="n">
        <v>45135.33333333334</v>
      </c>
      <c r="B4434" t="n">
        <v>59.45243416666667</v>
      </c>
    </row>
    <row r="4435">
      <c r="A4435" s="1" t="n">
        <v>45135.375</v>
      </c>
      <c r="B4435" t="n">
        <v>48.776395</v>
      </c>
    </row>
    <row r="4436">
      <c r="A4436" s="1" t="n">
        <v>45135.41666666666</v>
      </c>
      <c r="B4436" t="n">
        <v>46.03849083333333</v>
      </c>
    </row>
    <row r="4437">
      <c r="A4437" s="1" t="n">
        <v>45135.45833333334</v>
      </c>
      <c r="B4437" t="n">
        <v>43.620473</v>
      </c>
    </row>
    <row r="4438">
      <c r="A4438" s="1" t="n">
        <v>45135.5</v>
      </c>
      <c r="B4438" t="n">
        <v/>
      </c>
    </row>
    <row r="4439">
      <c r="A4439" s="1" t="n">
        <v>45135.54166666666</v>
      </c>
      <c r="B4439" t="n">
        <v>69.55086083333333</v>
      </c>
    </row>
    <row r="4440">
      <c r="A4440" s="1" t="n">
        <v>45135.58333333334</v>
      </c>
      <c r="B4440" t="n">
        <v>56.8030175</v>
      </c>
    </row>
    <row r="4441">
      <c r="A4441" s="1" t="n">
        <v>45135.625</v>
      </c>
      <c r="B4441" t="n">
        <v>56.96496166666666</v>
      </c>
    </row>
    <row r="4442">
      <c r="A4442" s="1" t="n">
        <v>45135.66666666666</v>
      </c>
      <c r="B4442" t="n">
        <v/>
      </c>
    </row>
    <row r="4443">
      <c r="A4443" s="1" t="n">
        <v>45135.70833333334</v>
      </c>
      <c r="B4443" t="n">
        <v>50.90417333333333</v>
      </c>
    </row>
    <row r="4444">
      <c r="A4444" s="1" t="n">
        <v>45135.75</v>
      </c>
      <c r="B4444" t="n">
        <v>62.0141625</v>
      </c>
    </row>
    <row r="4445">
      <c r="A4445" s="1" t="n">
        <v>45135.79166666666</v>
      </c>
      <c r="B4445" t="n">
        <v>64.21746833333334</v>
      </c>
    </row>
    <row r="4446">
      <c r="A4446" s="1" t="n">
        <v>45135.83333333334</v>
      </c>
      <c r="B4446" t="n">
        <v>70.54451916666666</v>
      </c>
    </row>
    <row r="4447">
      <c r="A4447" s="1" t="n">
        <v>45135.875</v>
      </c>
      <c r="B4447" t="n">
        <v>73.15952750000001</v>
      </c>
    </row>
    <row r="4448">
      <c r="A4448" s="1" t="n">
        <v>45135.91666666666</v>
      </c>
      <c r="B4448" t="n">
        <v>76.7667725</v>
      </c>
    </row>
    <row r="4449">
      <c r="A4449" s="1" t="n">
        <v>45135.95833333334</v>
      </c>
      <c r="B4449" t="n">
        <v>75.23598916666667</v>
      </c>
    </row>
    <row r="4450">
      <c r="A4450" s="1" t="n">
        <v>45136</v>
      </c>
      <c r="B4450" t="n">
        <v>77.49173</v>
      </c>
    </row>
    <row r="4451">
      <c r="A4451" s="1" t="n">
        <v>45136.04166666666</v>
      </c>
      <c r="B4451" t="n">
        <v>78.68851333333333</v>
      </c>
    </row>
    <row r="4452">
      <c r="A4452" s="1" t="n">
        <v>45136.08333333334</v>
      </c>
      <c r="B4452" t="n">
        <v>79.88989833333333</v>
      </c>
    </row>
    <row r="4453">
      <c r="A4453" s="1" t="n">
        <v>45136.125</v>
      </c>
      <c r="B4453" t="n">
        <v>83.24140166666666</v>
      </c>
    </row>
    <row r="4454">
      <c r="A4454" s="1" t="n">
        <v>45136.16666666666</v>
      </c>
      <c r="B4454" t="n">
        <v>80.17664416666666</v>
      </c>
    </row>
    <row r="4455">
      <c r="A4455" s="1" t="n">
        <v>45136.20833333334</v>
      </c>
      <c r="B4455" t="n">
        <v>74.97208000000001</v>
      </c>
    </row>
    <row r="4456">
      <c r="A4456" s="1" t="n">
        <v>45136.25</v>
      </c>
      <c r="B4456" t="n">
        <v>73.69645</v>
      </c>
    </row>
    <row r="4457">
      <c r="A4457" s="1" t="n">
        <v>45136.29166666666</v>
      </c>
      <c r="B4457" t="n">
        <v>70.67854083333334</v>
      </c>
    </row>
    <row r="4458">
      <c r="A4458" s="1" t="n">
        <v>45136.33333333334</v>
      </c>
      <c r="B4458" t="n">
        <v>62.86684916666667</v>
      </c>
    </row>
    <row r="4459">
      <c r="A4459" s="1" t="n">
        <v>45136.375</v>
      </c>
      <c r="B4459" t="n">
        <v>51.54986333333333</v>
      </c>
    </row>
    <row r="4460">
      <c r="A4460" s="1" t="n">
        <v>45136.41666666666</v>
      </c>
      <c r="B4460" t="n">
        <v/>
      </c>
    </row>
    <row r="4461">
      <c r="A4461" s="1" t="n">
        <v>45136.45833333334</v>
      </c>
      <c r="B4461" t="n">
        <v/>
      </c>
    </row>
    <row r="4462">
      <c r="A4462" s="1" t="n">
        <v>45136.5</v>
      </c>
      <c r="B4462" t="n">
        <v>51.71214333333333</v>
      </c>
    </row>
    <row r="4463">
      <c r="A4463" s="1" t="n">
        <v>45136.54166666666</v>
      </c>
      <c r="B4463" t="n">
        <v>74.43066</v>
      </c>
    </row>
    <row r="4464">
      <c r="A4464" s="1" t="n">
        <v>45136.58333333334</v>
      </c>
      <c r="B4464" t="n">
        <v>53.91728363636363</v>
      </c>
    </row>
    <row r="4465">
      <c r="A4465" s="1" t="n">
        <v>45136.625</v>
      </c>
      <c r="B4465" t="n">
        <v>48.458176</v>
      </c>
    </row>
    <row r="4466">
      <c r="A4466" s="1" t="n">
        <v>45136.66666666666</v>
      </c>
      <c r="B4466" t="n">
        <v>61.59886583333333</v>
      </c>
    </row>
    <row r="4467">
      <c r="A4467" s="1" t="n">
        <v>45136.70833333334</v>
      </c>
      <c r="B4467" t="n">
        <v>58.30813666666666</v>
      </c>
    </row>
    <row r="4468">
      <c r="A4468" s="1" t="n">
        <v>45136.75</v>
      </c>
      <c r="B4468" t="n">
        <v>68.0970325</v>
      </c>
    </row>
    <row r="4469">
      <c r="A4469" s="1" t="n">
        <v>45136.79166666666</v>
      </c>
      <c r="B4469" t="n">
        <v>71.82375833333333</v>
      </c>
    </row>
    <row r="4470">
      <c r="A4470" s="1" t="n">
        <v>45136.83333333334</v>
      </c>
      <c r="B4470" t="n">
        <v>72.9220825</v>
      </c>
    </row>
    <row r="4471">
      <c r="A4471" s="1" t="n">
        <v>45136.875</v>
      </c>
      <c r="B4471" t="n">
        <v>75.95527083333333</v>
      </c>
    </row>
    <row r="4472">
      <c r="A4472" s="1" t="n">
        <v>45136.91666666666</v>
      </c>
      <c r="B4472" t="n">
        <v>87.82068916666667</v>
      </c>
    </row>
    <row r="4473">
      <c r="A4473" s="1" t="n">
        <v>45136.95833333334</v>
      </c>
      <c r="B4473" t="n">
        <v>93.40873333333333</v>
      </c>
    </row>
    <row r="4474">
      <c r="A4474" s="1" t="n">
        <v>45137</v>
      </c>
      <c r="B4474" t="n">
        <v>92.31505750000001</v>
      </c>
    </row>
    <row r="4475">
      <c r="A4475" s="1" t="n">
        <v>45137.04166666666</v>
      </c>
      <c r="B4475" t="n">
        <v>92.14127333333333</v>
      </c>
    </row>
    <row r="4476">
      <c r="A4476" s="1" t="n">
        <v>45137.08333333334</v>
      </c>
      <c r="B4476" t="n">
        <v>92.61063416666667</v>
      </c>
    </row>
    <row r="4477">
      <c r="A4477" s="1" t="n">
        <v>45137.125</v>
      </c>
      <c r="B4477" t="n">
        <v>88.76364083333334</v>
      </c>
    </row>
    <row r="4478">
      <c r="A4478" s="1" t="n">
        <v>45137.16666666666</v>
      </c>
      <c r="B4478" t="n">
        <v>84.39001583333334</v>
      </c>
    </row>
    <row r="4479">
      <c r="A4479" s="1" t="n">
        <v>45137.20833333334</v>
      </c>
      <c r="B4479" t="n">
        <v>80.97016666666666</v>
      </c>
    </row>
    <row r="4480">
      <c r="A4480" s="1" t="n">
        <v>45137.25</v>
      </c>
      <c r="B4480" t="n">
        <v>77.60596416666667</v>
      </c>
    </row>
    <row r="4481">
      <c r="A4481" s="1" t="n">
        <v>45137.29166666666</v>
      </c>
      <c r="B4481" t="n">
        <v>72.10383083333333</v>
      </c>
    </row>
    <row r="4482">
      <c r="A4482" s="1" t="n">
        <v>45137.33333333334</v>
      </c>
      <c r="B4482" t="n">
        <v>61.86335583333334</v>
      </c>
    </row>
    <row r="4483">
      <c r="A4483" s="1" t="n">
        <v>45137.375</v>
      </c>
      <c r="B4483" t="n">
        <v>62.76937416666667</v>
      </c>
    </row>
    <row r="4484">
      <c r="A4484" s="1" t="n">
        <v>45137.41666666666</v>
      </c>
      <c r="B4484" t="n">
        <v>64.20376166666667</v>
      </c>
    </row>
    <row r="4485">
      <c r="A4485" s="1" t="n">
        <v>45137.45833333334</v>
      </c>
      <c r="B4485" t="n">
        <v>57.93775583333333</v>
      </c>
    </row>
    <row r="4486">
      <c r="A4486" s="1" t="n">
        <v>45137.5</v>
      </c>
      <c r="B4486" t="n">
        <v>53.47674916666667</v>
      </c>
    </row>
    <row r="4487">
      <c r="A4487" s="1" t="n">
        <v>45137.54166666666</v>
      </c>
      <c r="B4487" t="n">
        <v>44.32520222222222</v>
      </c>
    </row>
    <row r="4488">
      <c r="A4488" s="1" t="n">
        <v>45137.58333333334</v>
      </c>
      <c r="B4488" t="n">
        <v>44.824621</v>
      </c>
    </row>
    <row r="4489">
      <c r="A4489" s="1" t="n">
        <v>45137.625</v>
      </c>
      <c r="B4489" t="n">
        <v/>
      </c>
    </row>
    <row r="4490">
      <c r="A4490" s="1" t="n">
        <v>45137.66666666666</v>
      </c>
      <c r="B4490" t="n">
        <v>48.76546111111111</v>
      </c>
    </row>
    <row r="4491">
      <c r="A4491" s="1" t="n">
        <v>45137.70833333334</v>
      </c>
      <c r="B4491" t="n">
        <v>52.847945</v>
      </c>
    </row>
    <row r="4492">
      <c r="A4492" s="1" t="n">
        <v>45137.75</v>
      </c>
      <c r="B4492" t="n">
        <v>54.43143666666666</v>
      </c>
    </row>
    <row r="4493">
      <c r="A4493" s="1" t="n">
        <v>45137.79166666666</v>
      </c>
      <c r="B4493" t="n">
        <v>71.74117750000001</v>
      </c>
    </row>
    <row r="4494">
      <c r="A4494" s="1" t="n">
        <v>45137.83333333334</v>
      </c>
      <c r="B4494" t="n">
        <v>72.88532416666668</v>
      </c>
    </row>
    <row r="4495">
      <c r="A4495" s="1" t="n">
        <v>45137.875</v>
      </c>
      <c r="B4495" t="n">
        <v>63.68100833333333</v>
      </c>
    </row>
    <row r="4496">
      <c r="A4496" s="1" t="n">
        <v>45137.91666666666</v>
      </c>
      <c r="B4496" t="n">
        <v>69.15665416666667</v>
      </c>
    </row>
    <row r="4497">
      <c r="A4497" s="1" t="n">
        <v>45137.95833333334</v>
      </c>
      <c r="B4497" t="n">
        <v>75.26836083333333</v>
      </c>
    </row>
    <row r="4498">
      <c r="A4498" s="1" t="n">
        <v>45138</v>
      </c>
      <c r="B4498" t="n">
        <v>74.33341916666667</v>
      </c>
    </row>
    <row r="4499">
      <c r="A4499" s="1" t="n">
        <v>45138.04166666666</v>
      </c>
      <c r="B4499" t="n">
        <v>75.71258</v>
      </c>
    </row>
    <row r="4500">
      <c r="A4500" s="1" t="n">
        <v>45138.08333333334</v>
      </c>
      <c r="B4500" t="n">
        <v>73.23822249999999</v>
      </c>
    </row>
    <row r="4501">
      <c r="A4501" s="1" t="n">
        <v>45138.125</v>
      </c>
      <c r="B4501" t="n">
        <v>78.26711083333333</v>
      </c>
    </row>
    <row r="4502">
      <c r="A4502" s="1" t="n">
        <v>45138.16666666666</v>
      </c>
      <c r="B4502" t="n">
        <v>78.06751666666666</v>
      </c>
    </row>
    <row r="4503">
      <c r="A4503" s="1" t="n">
        <v>45138.20833333334</v>
      </c>
      <c r="B4503" t="n">
        <v>85.41984666666667</v>
      </c>
    </row>
    <row r="4504">
      <c r="A4504" s="1" t="n">
        <v>45138.25</v>
      </c>
      <c r="B4504" t="n">
        <v>80.44378166666667</v>
      </c>
    </row>
    <row r="4505">
      <c r="A4505" s="1" t="n">
        <v>45138.29166666666</v>
      </c>
      <c r="B4505" t="n">
        <v>66.18395416666667</v>
      </c>
    </row>
    <row r="4506">
      <c r="A4506" s="1" t="n">
        <v>45138.33333333334</v>
      </c>
      <c r="B4506" t="n">
        <v>48.48889666666667</v>
      </c>
    </row>
    <row r="4507">
      <c r="A4507" s="1" t="n">
        <v>45138.375</v>
      </c>
      <c r="B4507" t="n">
        <v>45.49236363636363</v>
      </c>
    </row>
    <row r="4508">
      <c r="A4508" s="1" t="n">
        <v>45138.41666666666</v>
      </c>
      <c r="B4508" t="n">
        <v>44.78829222222222</v>
      </c>
    </row>
    <row r="4509">
      <c r="A4509" s="1" t="n">
        <v>45138.45833333334</v>
      </c>
      <c r="B4509" t="n">
        <v/>
      </c>
    </row>
    <row r="4510">
      <c r="A4510" s="1" t="n">
        <v>45138.5</v>
      </c>
      <c r="B4510" t="n">
        <v>43.725207</v>
      </c>
    </row>
    <row r="4511">
      <c r="A4511" s="1" t="n">
        <v>45138.54166666666</v>
      </c>
      <c r="B4511" t="n">
        <v>45.91066</v>
      </c>
    </row>
    <row r="4512">
      <c r="A4512" s="1" t="n">
        <v>45138.58333333334</v>
      </c>
      <c r="B4512" t="n">
        <v>43.24037</v>
      </c>
    </row>
    <row r="4513">
      <c r="A4513" s="1" t="n">
        <v>45138.625</v>
      </c>
      <c r="B4513" t="n">
        <v>45.631525</v>
      </c>
    </row>
    <row r="4514">
      <c r="A4514" s="1" t="n">
        <v>45138.66666666666</v>
      </c>
      <c r="B4514" t="n">
        <v>55.80693083333333</v>
      </c>
    </row>
    <row r="4515">
      <c r="A4515" s="1" t="n">
        <v>45138.70833333334</v>
      </c>
      <c r="B4515" t="n">
        <v>63.06361166666667</v>
      </c>
    </row>
    <row r="4516">
      <c r="A4516" s="1" t="n">
        <v>45138.75</v>
      </c>
      <c r="B4516" t="n">
        <v>70.01289083333333</v>
      </c>
    </row>
    <row r="4517">
      <c r="A4517" s="1" t="n">
        <v>45138.79166666666</v>
      </c>
      <c r="B4517" t="n">
        <v>74.31717916666666</v>
      </c>
    </row>
    <row r="4518">
      <c r="A4518" s="1" t="n">
        <v>45138.83333333334</v>
      </c>
      <c r="B4518" t="n">
        <v>73.35450583333333</v>
      </c>
    </row>
    <row r="4519">
      <c r="A4519" s="1" t="n">
        <v>45138.875</v>
      </c>
      <c r="B4519" t="n">
        <v>73.26594</v>
      </c>
    </row>
    <row r="4520">
      <c r="A4520" s="1" t="n">
        <v>45138.91666666666</v>
      </c>
      <c r="B4520" t="n">
        <v>77.3085375</v>
      </c>
    </row>
    <row r="4521">
      <c r="A4521" s="1" t="n">
        <v>45138.95833333334</v>
      </c>
      <c r="B4521" t="n">
        <v>77.25372666666667</v>
      </c>
    </row>
    <row r="4522">
      <c r="A4522" s="1" t="n">
        <v>45139</v>
      </c>
      <c r="B4522" t="n">
        <v>87.64500083333333</v>
      </c>
    </row>
    <row r="4523">
      <c r="A4523" s="1" t="n">
        <v>45139.04166666666</v>
      </c>
      <c r="B4523" t="n">
        <v>94.61993916666667</v>
      </c>
    </row>
    <row r="4524">
      <c r="A4524" s="1" t="n">
        <v>45139.08333333334</v>
      </c>
      <c r="B4524" t="n">
        <v>95.3005375</v>
      </c>
    </row>
    <row r="4525">
      <c r="A4525" s="1" t="n">
        <v>45139.125</v>
      </c>
      <c r="B4525" t="n">
        <v>95.21788416666668</v>
      </c>
    </row>
    <row r="4526">
      <c r="A4526" s="1" t="n">
        <v>45139.16666666666</v>
      </c>
      <c r="B4526" t="n">
        <v>95.87087666666667</v>
      </c>
    </row>
    <row r="4527">
      <c r="A4527" s="1" t="n">
        <v>45139.20833333334</v>
      </c>
      <c r="B4527" t="n">
        <v>93.99297166666668</v>
      </c>
    </row>
    <row r="4528">
      <c r="A4528" s="1" t="n">
        <v>45139.25</v>
      </c>
      <c r="B4528" t="n">
        <v>88.34616249999999</v>
      </c>
    </row>
    <row r="4529">
      <c r="A4529" s="1" t="n">
        <v>45139.29166666666</v>
      </c>
      <c r="B4529" t="n">
        <v>82.36858583333334</v>
      </c>
    </row>
    <row r="4530">
      <c r="A4530" s="1" t="n">
        <v>45139.33333333334</v>
      </c>
      <c r="B4530" t="n">
        <v>75.34448</v>
      </c>
    </row>
    <row r="4531">
      <c r="A4531" s="1" t="n">
        <v>45139.375</v>
      </c>
      <c r="B4531" t="n">
        <v>69.62577583333334</v>
      </c>
    </row>
    <row r="4532">
      <c r="A4532" s="1" t="n">
        <v>45139.41666666666</v>
      </c>
      <c r="B4532" t="n">
        <v>68.736435</v>
      </c>
    </row>
    <row r="4533">
      <c r="A4533" s="1" t="n">
        <v>45139.45833333334</v>
      </c>
      <c r="B4533" t="n">
        <v>69.13484166666667</v>
      </c>
    </row>
    <row r="4534">
      <c r="A4534" s="1" t="n">
        <v>45139.5</v>
      </c>
      <c r="B4534" t="n">
        <v>55.94232166666666</v>
      </c>
    </row>
    <row r="4535">
      <c r="A4535" s="1" t="n">
        <v>45139.54166666666</v>
      </c>
      <c r="B4535" t="n">
        <v>49.06805916666667</v>
      </c>
    </row>
    <row r="4536">
      <c r="A4536" s="1" t="n">
        <v>45139.58333333334</v>
      </c>
      <c r="B4536" t="n">
        <v>47.645275</v>
      </c>
    </row>
    <row r="4537">
      <c r="A4537" s="1" t="n">
        <v>45139.625</v>
      </c>
      <c r="B4537" t="n">
        <v>46.54847181818182</v>
      </c>
    </row>
    <row r="4538">
      <c r="A4538" s="1" t="n">
        <v>45139.66666666666</v>
      </c>
      <c r="B4538" t="n">
        <v/>
      </c>
    </row>
    <row r="4539">
      <c r="A4539" s="1" t="n">
        <v>45139.70833333334</v>
      </c>
      <c r="B4539" t="n">
        <v>56.36309833333333</v>
      </c>
    </row>
    <row r="4540">
      <c r="A4540" s="1" t="n">
        <v>45139.75</v>
      </c>
      <c r="B4540" t="n">
        <v>70.34802583333334</v>
      </c>
    </row>
    <row r="4541">
      <c r="A4541" s="1" t="n">
        <v>45139.79166666666</v>
      </c>
      <c r="B4541" t="n">
        <v>80.7511525</v>
      </c>
    </row>
    <row r="4542">
      <c r="A4542" s="1" t="n">
        <v>45139.83333333334</v>
      </c>
      <c r="B4542" t="n">
        <v>83.46889166666666</v>
      </c>
    </row>
    <row r="4543">
      <c r="A4543" s="1" t="n">
        <v>45139.875</v>
      </c>
      <c r="B4543" t="n">
        <v>82.48901666666667</v>
      </c>
    </row>
    <row r="4544">
      <c r="A4544" s="1" t="n">
        <v>45139.91666666666</v>
      </c>
      <c r="B4544" t="n">
        <v>81.62019833333333</v>
      </c>
    </row>
    <row r="4545">
      <c r="A4545" s="1" t="n">
        <v>45139.95833333334</v>
      </c>
      <c r="B4545" t="n">
        <v>83.39179333333334</v>
      </c>
    </row>
    <row r="4546">
      <c r="A4546" s="1" t="n">
        <v>45140</v>
      </c>
      <c r="B4546" t="n">
        <v>83.23447833333334</v>
      </c>
    </row>
    <row r="4547">
      <c r="A4547" s="1" t="n">
        <v>45140.04166666666</v>
      </c>
      <c r="B4547" t="n">
        <v>78.49418083333335</v>
      </c>
    </row>
    <row r="4548">
      <c r="A4548" s="1" t="n">
        <v>45140.08333333334</v>
      </c>
      <c r="B4548" t="n">
        <v>77.60878583333333</v>
      </c>
    </row>
    <row r="4549">
      <c r="A4549" s="1" t="n">
        <v>45140.125</v>
      </c>
      <c r="B4549" t="n">
        <v>71.70536</v>
      </c>
    </row>
    <row r="4550">
      <c r="A4550" s="1" t="n">
        <v>45140.16666666666</v>
      </c>
      <c r="B4550" t="n">
        <v>67.120625</v>
      </c>
    </row>
    <row r="4551">
      <c r="A4551" s="1" t="n">
        <v>45140.20833333334</v>
      </c>
      <c r="B4551" t="n">
        <v>67.80376181818181</v>
      </c>
    </row>
    <row r="4552">
      <c r="A4552" s="1" t="n">
        <v>45140.25</v>
      </c>
      <c r="B4552" t="n">
        <v/>
      </c>
    </row>
    <row r="4553">
      <c r="A4553" s="1" t="n">
        <v>45140.29166666666</v>
      </c>
      <c r="B4553" t="n">
        <v>60.7549125</v>
      </c>
    </row>
    <row r="4554">
      <c r="A4554" s="1" t="n">
        <v>45140.33333333334</v>
      </c>
      <c r="B4554" t="n">
        <v/>
      </c>
    </row>
    <row r="4555">
      <c r="A4555" s="1" t="n">
        <v>45140.375</v>
      </c>
      <c r="B4555" t="n">
        <v/>
      </c>
    </row>
    <row r="4556">
      <c r="A4556" s="1" t="n">
        <v>45140.41666666666</v>
      </c>
      <c r="B4556" t="n">
        <v/>
      </c>
    </row>
    <row r="4557">
      <c r="A4557" s="1" t="n">
        <v>45140.45833333334</v>
      </c>
      <c r="B4557" t="n">
        <v/>
      </c>
    </row>
    <row r="4558">
      <c r="A4558" s="1" t="n">
        <v>45140.5</v>
      </c>
      <c r="B4558" t="n">
        <v/>
      </c>
    </row>
    <row r="4559">
      <c r="A4559" s="1" t="n">
        <v>45140.54166666666</v>
      </c>
      <c r="B4559" t="n">
        <v/>
      </c>
    </row>
    <row r="4560">
      <c r="A4560" s="1" t="n">
        <v>45140.58333333334</v>
      </c>
      <c r="B4560" t="n">
        <v/>
      </c>
    </row>
    <row r="4561">
      <c r="A4561" s="1" t="n">
        <v>45140.625</v>
      </c>
      <c r="B4561" t="n">
        <v>46.38969</v>
      </c>
    </row>
    <row r="4562">
      <c r="A4562" s="1" t="n">
        <v>45140.66666666666</v>
      </c>
      <c r="B4562" t="n">
        <v>50.71017583333333</v>
      </c>
    </row>
    <row r="4563">
      <c r="A4563" s="1" t="n">
        <v>45140.70833333334</v>
      </c>
      <c r="B4563" t="n">
        <v>52.08754666666667</v>
      </c>
    </row>
    <row r="4564">
      <c r="A4564" s="1" t="n">
        <v>45140.75</v>
      </c>
      <c r="B4564" t="n">
        <v>60.4884525</v>
      </c>
    </row>
    <row r="4565">
      <c r="A4565" s="1" t="n">
        <v>45140.79166666666</v>
      </c>
      <c r="B4565" t="n">
        <v>61.33321666666667</v>
      </c>
    </row>
    <row r="4566">
      <c r="A4566" s="1" t="n">
        <v>45140.83333333334</v>
      </c>
      <c r="B4566" t="n">
        <v>65.32296333333333</v>
      </c>
    </row>
    <row r="4567">
      <c r="A4567" s="1" t="n">
        <v>45140.875</v>
      </c>
      <c r="B4567" t="n">
        <v>69.11467500000001</v>
      </c>
    </row>
    <row r="4568">
      <c r="A4568" s="1" t="n">
        <v>45140.91666666666</v>
      </c>
      <c r="B4568" t="n">
        <v>69.96826583333333</v>
      </c>
    </row>
    <row r="4569">
      <c r="A4569" s="1" t="n">
        <v>45140.95833333334</v>
      </c>
      <c r="B4569" t="n">
        <v>71.22536916666667</v>
      </c>
    </row>
    <row r="4570">
      <c r="A4570" s="1" t="n">
        <v>45141</v>
      </c>
      <c r="B4570" t="n">
        <v>74.21040416666666</v>
      </c>
    </row>
    <row r="4571">
      <c r="A4571" s="1" t="n">
        <v>45141.04166666666</v>
      </c>
      <c r="B4571" t="n">
        <v>76.57027916666667</v>
      </c>
    </row>
    <row r="4572">
      <c r="A4572" s="1" t="n">
        <v>45141.08333333334</v>
      </c>
      <c r="B4572" t="n">
        <v>75.83075000000001</v>
      </c>
    </row>
    <row r="4573">
      <c r="A4573" s="1" t="n">
        <v>45141.125</v>
      </c>
      <c r="B4573" t="n">
        <v>76.12940416666667</v>
      </c>
    </row>
    <row r="4574">
      <c r="A4574" s="1" t="n">
        <v>45141.16666666666</v>
      </c>
      <c r="B4574" t="n">
        <v>75.00797</v>
      </c>
    </row>
    <row r="4575">
      <c r="A4575" s="1" t="n">
        <v>45141.20833333334</v>
      </c>
      <c r="B4575" t="n">
        <v>71.27257166666666</v>
      </c>
    </row>
    <row r="4576">
      <c r="A4576" s="1" t="n">
        <v>45141.25</v>
      </c>
      <c r="B4576" t="n">
        <v>70.299975</v>
      </c>
    </row>
    <row r="4577">
      <c r="A4577" s="1" t="n">
        <v>45141.29166666666</v>
      </c>
      <c r="B4577" t="n">
        <v>63.85818166666667</v>
      </c>
    </row>
    <row r="4578">
      <c r="A4578" s="1" t="n">
        <v>45141.33333333334</v>
      </c>
      <c r="B4578" t="n">
        <v>57.31126833333334</v>
      </c>
    </row>
    <row r="4579">
      <c r="A4579" s="1" t="n">
        <v>45141.375</v>
      </c>
      <c r="B4579" t="n">
        <v>47.65316555555555</v>
      </c>
    </row>
    <row r="4580">
      <c r="A4580" s="1" t="n">
        <v>45141.41666666666</v>
      </c>
      <c r="B4580" t="n">
        <v/>
      </c>
    </row>
    <row r="4581">
      <c r="A4581" s="1" t="n">
        <v>45141.45833333334</v>
      </c>
      <c r="B4581" t="n">
        <v/>
      </c>
    </row>
    <row r="4582">
      <c r="A4582" s="1" t="n">
        <v>45141.5</v>
      </c>
      <c r="B4582" t="n">
        <v/>
      </c>
    </row>
    <row r="4583">
      <c r="A4583" s="1" t="n">
        <v>45141.54166666666</v>
      </c>
      <c r="B4583" t="n">
        <v/>
      </c>
    </row>
    <row r="4584">
      <c r="A4584" s="1" t="n">
        <v>45141.58333333334</v>
      </c>
      <c r="B4584" t="n">
        <v/>
      </c>
    </row>
    <row r="4585">
      <c r="A4585" s="1" t="n">
        <v>45141.625</v>
      </c>
      <c r="B4585" t="n">
        <v/>
      </c>
    </row>
    <row r="4586">
      <c r="A4586" s="1" t="n">
        <v>45141.66666666666</v>
      </c>
      <c r="B4586" t="n">
        <v/>
      </c>
    </row>
    <row r="4587">
      <c r="A4587" s="1" t="n">
        <v>45141.70833333334</v>
      </c>
      <c r="B4587" t="n">
        <v>49.655155</v>
      </c>
    </row>
    <row r="4588">
      <c r="A4588" s="1" t="n">
        <v>45141.75</v>
      </c>
      <c r="B4588" t="n">
        <v>57.5204075</v>
      </c>
    </row>
    <row r="4589">
      <c r="A4589" s="1" t="n">
        <v>45141.79166666666</v>
      </c>
      <c r="B4589" t="n">
        <v>63.72861416666667</v>
      </c>
    </row>
    <row r="4590">
      <c r="A4590" s="1" t="n">
        <v>45141.83333333334</v>
      </c>
      <c r="B4590" t="n">
        <v>63.75178416666667</v>
      </c>
    </row>
    <row r="4591">
      <c r="A4591" s="1" t="n">
        <v>45141.875</v>
      </c>
      <c r="B4591" t="n">
        <v>63.33823333333333</v>
      </c>
    </row>
    <row r="4592">
      <c r="A4592" s="1" t="n">
        <v>45141.91666666666</v>
      </c>
      <c r="B4592" t="n">
        <v>62.26350083333333</v>
      </c>
    </row>
    <row r="4593">
      <c r="A4593" s="1" t="n">
        <v>45141.95833333334</v>
      </c>
      <c r="B4593" t="n">
        <v>62.60980833333334</v>
      </c>
    </row>
    <row r="4594">
      <c r="A4594" s="1" t="n">
        <v>45142</v>
      </c>
      <c r="B4594" t="n">
        <v>63.5065525</v>
      </c>
    </row>
    <row r="4595">
      <c r="A4595" s="1" t="n">
        <v>45142.04166666666</v>
      </c>
      <c r="B4595" t="n">
        <v>65.97684083333333</v>
      </c>
    </row>
    <row r="4596">
      <c r="A4596" s="1" t="n">
        <v>45142.08333333334</v>
      </c>
      <c r="B4596" t="n">
        <v>66.68154416666667</v>
      </c>
    </row>
    <row r="4597">
      <c r="A4597" s="1" t="n">
        <v>45142.125</v>
      </c>
      <c r="B4597" t="n">
        <v>66.439725</v>
      </c>
    </row>
    <row r="4598">
      <c r="A4598" s="1" t="n">
        <v>45142.16666666666</v>
      </c>
      <c r="B4598" t="n">
        <v>71.71836333333333</v>
      </c>
    </row>
    <row r="4599">
      <c r="A4599" s="1" t="n">
        <v>45142.20833333334</v>
      </c>
      <c r="B4599" t="n">
        <v>72.84524166666667</v>
      </c>
    </row>
    <row r="4600">
      <c r="A4600" s="1" t="n">
        <v>45142.25</v>
      </c>
      <c r="B4600" t="n">
        <v>72.85510000000001</v>
      </c>
    </row>
    <row r="4601">
      <c r="A4601" s="1" t="n">
        <v>45142.29166666666</v>
      </c>
      <c r="B4601" t="n">
        <v>62.94317</v>
      </c>
    </row>
    <row r="4602">
      <c r="A4602" s="1" t="n">
        <v>45142.33333333334</v>
      </c>
      <c r="B4602" t="n">
        <v>49.70002777777778</v>
      </c>
    </row>
    <row r="4603">
      <c r="A4603" s="1" t="n">
        <v>45142.375</v>
      </c>
      <c r="B4603" t="n">
        <v/>
      </c>
    </row>
    <row r="4604">
      <c r="A4604" s="1" t="n">
        <v>45142.41666666666</v>
      </c>
      <c r="B4604" t="n">
        <v/>
      </c>
    </row>
    <row r="4605">
      <c r="A4605" s="1" t="n">
        <v>45142.45833333334</v>
      </c>
      <c r="B4605" t="n">
        <v/>
      </c>
    </row>
    <row r="4606">
      <c r="A4606" s="1" t="n">
        <v>45142.5</v>
      </c>
      <c r="B4606" t="n">
        <v/>
      </c>
    </row>
    <row r="4607">
      <c r="A4607" s="1" t="n">
        <v>45142.54166666666</v>
      </c>
      <c r="B4607" t="n">
        <v/>
      </c>
    </row>
    <row r="4608">
      <c r="A4608" s="1" t="n">
        <v>45142.58333333334</v>
      </c>
      <c r="B4608" t="n">
        <v/>
      </c>
    </row>
    <row r="4609">
      <c r="A4609" s="1" t="n">
        <v>45142.625</v>
      </c>
      <c r="B4609" t="n">
        <v/>
      </c>
    </row>
    <row r="4610">
      <c r="A4610" s="1" t="n">
        <v>45142.66666666666</v>
      </c>
      <c r="B4610" t="n">
        <v>50.97929083333333</v>
      </c>
    </row>
    <row r="4611">
      <c r="A4611" s="1" t="n">
        <v>45142.70833333334</v>
      </c>
      <c r="B4611" t="n">
        <v>53.42195416666667</v>
      </c>
    </row>
    <row r="4612">
      <c r="A4612" s="1" t="n">
        <v>45142.75</v>
      </c>
      <c r="B4612" t="n">
        <v>59.32053250000001</v>
      </c>
    </row>
    <row r="4613">
      <c r="A4613" s="1" t="n">
        <v>45142.79166666666</v>
      </c>
      <c r="B4613" t="n">
        <v>62.03884916666667</v>
      </c>
    </row>
    <row r="4614">
      <c r="A4614" s="1" t="n">
        <v>45142.83333333334</v>
      </c>
      <c r="B4614" t="n">
        <v>63.08295416666667</v>
      </c>
    </row>
    <row r="4615">
      <c r="A4615" s="1" t="n">
        <v>45142.875</v>
      </c>
      <c r="B4615" t="n">
        <v>65.87498916666667</v>
      </c>
    </row>
    <row r="4616">
      <c r="A4616" s="1" t="n">
        <v>45142.91666666666</v>
      </c>
      <c r="B4616" t="n">
        <v>68.58247083333333</v>
      </c>
    </row>
    <row r="4617">
      <c r="A4617" s="1" t="n">
        <v>45142.95833333334</v>
      </c>
      <c r="B4617" t="n">
        <v>72.60934916666666</v>
      </c>
    </row>
    <row r="4618">
      <c r="A4618" s="1" t="n">
        <v>45143</v>
      </c>
      <c r="B4618" t="n">
        <v>75.0356125</v>
      </c>
    </row>
    <row r="4619">
      <c r="A4619" s="1" t="n">
        <v>45143.04166666666</v>
      </c>
      <c r="B4619" t="n">
        <v>76.05184</v>
      </c>
    </row>
    <row r="4620">
      <c r="A4620" s="1" t="n">
        <v>45143.08333333334</v>
      </c>
      <c r="B4620" t="n">
        <v>76.337485</v>
      </c>
    </row>
    <row r="4621">
      <c r="A4621" s="1" t="n">
        <v>45143.125</v>
      </c>
      <c r="B4621" t="n">
        <v>76.64929416666666</v>
      </c>
    </row>
    <row r="4622">
      <c r="A4622" s="1" t="n">
        <v>45143.16666666666</v>
      </c>
      <c r="B4622" t="n">
        <v>74.77143166666666</v>
      </c>
    </row>
    <row r="4623">
      <c r="A4623" s="1" t="n">
        <v>45143.20833333334</v>
      </c>
      <c r="B4623" t="n">
        <v>73.45629666666666</v>
      </c>
    </row>
    <row r="4624">
      <c r="A4624" s="1" t="n">
        <v>45143.25</v>
      </c>
      <c r="B4624" t="n">
        <v>73.30041749999999</v>
      </c>
    </row>
    <row r="4625">
      <c r="A4625" s="1" t="n">
        <v>45143.29166666666</v>
      </c>
      <c r="B4625" t="n">
        <v>70.52126249999999</v>
      </c>
    </row>
    <row r="4626">
      <c r="A4626" s="1" t="n">
        <v>45143.33333333334</v>
      </c>
      <c r="B4626" t="n">
        <v>58.63572416666667</v>
      </c>
    </row>
    <row r="4627">
      <c r="A4627" s="1" t="n">
        <v>45143.375</v>
      </c>
      <c r="B4627" t="n">
        <v/>
      </c>
    </row>
    <row r="4628">
      <c r="A4628" s="1" t="n">
        <v>45143.41666666666</v>
      </c>
      <c r="B4628" t="n">
        <v/>
      </c>
    </row>
    <row r="4629">
      <c r="A4629" s="1" t="n">
        <v>45143.45833333334</v>
      </c>
      <c r="B4629" t="n">
        <v/>
      </c>
    </row>
    <row r="4630">
      <c r="A4630" s="1" t="n">
        <v>45143.5</v>
      </c>
      <c r="B4630" t="n">
        <v/>
      </c>
    </row>
    <row r="4631">
      <c r="A4631" s="1" t="n">
        <v>45143.54166666666</v>
      </c>
      <c r="B4631" t="n">
        <v/>
      </c>
    </row>
    <row r="4632">
      <c r="A4632" s="1" t="n">
        <v>45143.58333333334</v>
      </c>
      <c r="B4632" t="n">
        <v/>
      </c>
    </row>
    <row r="4633">
      <c r="A4633" s="1" t="n">
        <v>45143.625</v>
      </c>
      <c r="B4633" t="n">
        <v/>
      </c>
    </row>
    <row r="4634">
      <c r="A4634" s="1" t="n">
        <v>45143.66666666666</v>
      </c>
      <c r="B4634" t="n">
        <v/>
      </c>
    </row>
    <row r="4635">
      <c r="A4635" s="1" t="n">
        <v>45143.70833333334</v>
      </c>
      <c r="B4635" t="n">
        <v/>
      </c>
    </row>
    <row r="4636">
      <c r="A4636" s="1" t="n">
        <v>45143.75</v>
      </c>
      <c r="B4636" t="n">
        <v/>
      </c>
    </row>
    <row r="4637">
      <c r="A4637" s="1" t="n">
        <v>45143.79166666666</v>
      </c>
      <c r="B4637" t="n">
        <v/>
      </c>
    </row>
    <row r="4638">
      <c r="A4638" s="1" t="n">
        <v>45143.83333333334</v>
      </c>
      <c r="B4638" t="n">
        <v/>
      </c>
    </row>
    <row r="4639">
      <c r="A4639" s="1" t="n">
        <v>45143.875</v>
      </c>
      <c r="B4639" t="n">
        <v/>
      </c>
    </row>
    <row r="4640">
      <c r="A4640" s="1" t="n">
        <v>45143.91666666666</v>
      </c>
      <c r="B4640" t="n">
        <v/>
      </c>
    </row>
    <row r="4641">
      <c r="A4641" s="1" t="n">
        <v>45143.95833333334</v>
      </c>
      <c r="B4641" t="n">
        <v/>
      </c>
    </row>
    <row r="4642">
      <c r="A4642" s="1" t="n">
        <v>45144</v>
      </c>
      <c r="B4642" t="n">
        <v/>
      </c>
    </row>
    <row r="4643">
      <c r="A4643" s="1" t="n">
        <v>45144.04166666666</v>
      </c>
      <c r="B4643" t="n">
        <v/>
      </c>
    </row>
    <row r="4644">
      <c r="A4644" s="1" t="n">
        <v>45144.08333333334</v>
      </c>
      <c r="B4644" t="n">
        <v/>
      </c>
    </row>
    <row r="4645">
      <c r="A4645" s="1" t="n">
        <v>45144.125</v>
      </c>
      <c r="B4645" t="n">
        <v/>
      </c>
    </row>
    <row r="4646">
      <c r="A4646" s="1" t="n">
        <v>45144.16666666666</v>
      </c>
      <c r="B4646" t="n">
        <v/>
      </c>
    </row>
    <row r="4647">
      <c r="A4647" s="1" t="n">
        <v>45144.20833333334</v>
      </c>
      <c r="B4647" t="n">
        <v/>
      </c>
    </row>
    <row r="4648">
      <c r="A4648" s="1" t="n">
        <v>45144.25</v>
      </c>
      <c r="B4648" t="n">
        <v/>
      </c>
    </row>
    <row r="4649">
      <c r="A4649" s="1" t="n">
        <v>45144.29166666666</v>
      </c>
      <c r="B4649" t="n">
        <v/>
      </c>
    </row>
    <row r="4650">
      <c r="A4650" s="1" t="n">
        <v>45144.33333333334</v>
      </c>
      <c r="B4650" t="n">
        <v/>
      </c>
    </row>
    <row r="4651">
      <c r="A4651" s="1" t="n">
        <v>45144.375</v>
      </c>
      <c r="B4651" t="n">
        <v/>
      </c>
    </row>
    <row r="4652">
      <c r="A4652" s="1" t="n">
        <v>45144.41666666666</v>
      </c>
      <c r="B4652" t="n">
        <v/>
      </c>
    </row>
    <row r="4653">
      <c r="A4653" s="1" t="n">
        <v>45144.45833333334</v>
      </c>
      <c r="B4653" t="n">
        <v/>
      </c>
    </row>
    <row r="4654">
      <c r="A4654" s="1" t="n">
        <v>45144.5</v>
      </c>
      <c r="B4654" t="n">
        <v/>
      </c>
    </row>
    <row r="4655">
      <c r="A4655" s="1" t="n">
        <v>45144.54166666666</v>
      </c>
      <c r="B4655" t="n">
        <v/>
      </c>
    </row>
    <row r="4656">
      <c r="A4656" s="1" t="n">
        <v>45144.58333333334</v>
      </c>
      <c r="B4656" t="n">
        <v/>
      </c>
    </row>
    <row r="4657">
      <c r="A4657" s="1" t="n">
        <v>45144.625</v>
      </c>
      <c r="B4657" t="n">
        <v/>
      </c>
    </row>
    <row r="4658">
      <c r="A4658" s="1" t="n">
        <v>45144.66666666666</v>
      </c>
      <c r="B4658" t="n">
        <v/>
      </c>
    </row>
    <row r="4659">
      <c r="A4659" s="1" t="n">
        <v>45144.70833333334</v>
      </c>
      <c r="B4659" t="n">
        <v/>
      </c>
    </row>
    <row r="4660">
      <c r="A4660" s="1" t="n">
        <v>45144.75</v>
      </c>
      <c r="B4660" t="n">
        <v/>
      </c>
    </row>
    <row r="4661">
      <c r="A4661" s="1" t="n">
        <v>45144.79166666666</v>
      </c>
      <c r="B4661" t="n">
        <v/>
      </c>
    </row>
    <row r="4662">
      <c r="A4662" s="1" t="n">
        <v>45144.83333333334</v>
      </c>
      <c r="B4662" t="n">
        <v/>
      </c>
    </row>
    <row r="4663">
      <c r="A4663" s="1" t="n">
        <v>45144.875</v>
      </c>
      <c r="B4663" t="n">
        <v/>
      </c>
    </row>
    <row r="4664">
      <c r="A4664" s="1" t="n">
        <v>45144.91666666666</v>
      </c>
      <c r="B4664" t="n">
        <v/>
      </c>
    </row>
    <row r="4665">
      <c r="A4665" s="1" t="n">
        <v>45144.95833333334</v>
      </c>
      <c r="B4665" t="n">
        <v/>
      </c>
    </row>
    <row r="4666">
      <c r="A4666" s="1" t="n">
        <v>45145</v>
      </c>
      <c r="B4666" t="n">
        <v/>
      </c>
    </row>
    <row r="4667">
      <c r="A4667" s="1" t="n">
        <v>45145.04166666666</v>
      </c>
      <c r="B4667" t="n">
        <v/>
      </c>
    </row>
    <row r="4668">
      <c r="A4668" s="1" t="n">
        <v>45145.08333333334</v>
      </c>
      <c r="B4668" t="n">
        <v/>
      </c>
    </row>
    <row r="4669">
      <c r="A4669" s="1" t="n">
        <v>45145.125</v>
      </c>
      <c r="B4669" t="n">
        <v/>
      </c>
    </row>
    <row r="4670">
      <c r="A4670" s="1" t="n">
        <v>45145.16666666666</v>
      </c>
      <c r="B4670" t="n">
        <v/>
      </c>
    </row>
    <row r="4671">
      <c r="A4671" s="1" t="n">
        <v>45145.20833333334</v>
      </c>
      <c r="B4671" t="n">
        <v/>
      </c>
    </row>
    <row r="4672">
      <c r="A4672" s="1" t="n">
        <v>45145.25</v>
      </c>
      <c r="B4672" t="n">
        <v/>
      </c>
    </row>
    <row r="4673">
      <c r="A4673" s="1" t="n">
        <v>45145.29166666666</v>
      </c>
      <c r="B4673" t="n">
        <v/>
      </c>
    </row>
    <row r="4674">
      <c r="A4674" s="1" t="n">
        <v>45145.33333333334</v>
      </c>
      <c r="B4674" t="n">
        <v/>
      </c>
    </row>
    <row r="4675">
      <c r="A4675" s="1" t="n">
        <v>45145.375</v>
      </c>
      <c r="B4675" t="n">
        <v/>
      </c>
    </row>
    <row r="4676">
      <c r="A4676" s="1" t="n">
        <v>45145.41666666666</v>
      </c>
      <c r="B4676" t="n">
        <v/>
      </c>
    </row>
    <row r="4677">
      <c r="A4677" s="1" t="n">
        <v>45145.45833333334</v>
      </c>
      <c r="B4677" t="n">
        <v/>
      </c>
    </row>
    <row r="4678">
      <c r="A4678" s="1" t="n">
        <v>45145.5</v>
      </c>
      <c r="B4678" t="n">
        <v/>
      </c>
    </row>
    <row r="4679">
      <c r="A4679" s="1" t="n">
        <v>45145.54166666666</v>
      </c>
      <c r="B4679" t="n">
        <v/>
      </c>
    </row>
    <row r="4680">
      <c r="A4680" s="1" t="n">
        <v>45145.58333333334</v>
      </c>
      <c r="B4680" t="n">
        <v/>
      </c>
    </row>
    <row r="4681">
      <c r="A4681" s="1" t="n">
        <v>45145.625</v>
      </c>
      <c r="B4681" t="n">
        <v/>
      </c>
    </row>
    <row r="4682">
      <c r="A4682" s="1" t="n">
        <v>45145.66666666666</v>
      </c>
      <c r="B4682" t="n">
        <v/>
      </c>
    </row>
    <row r="4683">
      <c r="A4683" s="1" t="n">
        <v>45145.70833333334</v>
      </c>
      <c r="B4683" t="n">
        <v/>
      </c>
    </row>
    <row r="4684">
      <c r="A4684" s="1" t="n">
        <v>45145.75</v>
      </c>
      <c r="B4684" t="n">
        <v/>
      </c>
    </row>
    <row r="4685">
      <c r="A4685" s="1" t="n">
        <v>45145.79166666666</v>
      </c>
      <c r="B4685" t="n">
        <v/>
      </c>
    </row>
    <row r="4686">
      <c r="A4686" s="1" t="n">
        <v>45145.83333333334</v>
      </c>
      <c r="B4686" t="n">
        <v/>
      </c>
    </row>
    <row r="4687">
      <c r="A4687" s="1" t="n">
        <v>45145.875</v>
      </c>
      <c r="B4687" t="n">
        <v/>
      </c>
    </row>
    <row r="4688">
      <c r="A4688" s="1" t="n">
        <v>45145.91666666666</v>
      </c>
      <c r="B4688" t="n">
        <v/>
      </c>
    </row>
    <row r="4689">
      <c r="A4689" s="1" t="n">
        <v>45145.95833333334</v>
      </c>
      <c r="B4689" t="n">
        <v/>
      </c>
    </row>
    <row r="4690">
      <c r="A4690" s="1" t="n">
        <v>45146</v>
      </c>
      <c r="B4690" t="n">
        <v>77.20726166666667</v>
      </c>
    </row>
    <row r="4691">
      <c r="A4691" s="1" t="n">
        <v>45146.04166666666</v>
      </c>
      <c r="B4691" t="n">
        <v>80.6801675</v>
      </c>
    </row>
    <row r="4692">
      <c r="A4692" s="1" t="n">
        <v>45146.08333333334</v>
      </c>
      <c r="B4692" t="n">
        <v>81.07495999999999</v>
      </c>
    </row>
    <row r="4693">
      <c r="A4693" s="1" t="n">
        <v>45146.125</v>
      </c>
      <c r="B4693" t="n">
        <v>80.69563583333333</v>
      </c>
    </row>
    <row r="4694">
      <c r="A4694" s="1" t="n">
        <v>45146.16666666666</v>
      </c>
      <c r="B4694" t="n">
        <v>78.4121325</v>
      </c>
    </row>
    <row r="4695">
      <c r="A4695" s="1" t="n">
        <v>45146.20833333334</v>
      </c>
      <c r="B4695" t="n">
        <v>78.92292916666666</v>
      </c>
    </row>
    <row r="4696">
      <c r="A4696" s="1" t="n">
        <v>45146.25</v>
      </c>
      <c r="B4696" t="n">
        <v>78.98181749999999</v>
      </c>
    </row>
    <row r="4697">
      <c r="A4697" s="1" t="n">
        <v>45146.29166666666</v>
      </c>
      <c r="B4697" t="n">
        <v>70.62322916666666</v>
      </c>
    </row>
    <row r="4698">
      <c r="A4698" s="1" t="n">
        <v>45146.33333333334</v>
      </c>
      <c r="B4698" t="n">
        <v>50.64272583333334</v>
      </c>
    </row>
    <row r="4699">
      <c r="A4699" s="1" t="n">
        <v>45146.375</v>
      </c>
      <c r="B4699" t="n">
        <v/>
      </c>
    </row>
    <row r="4700">
      <c r="A4700" s="1" t="n">
        <v>45146.41666666666</v>
      </c>
      <c r="B4700" t="n">
        <v/>
      </c>
    </row>
    <row r="4701">
      <c r="A4701" s="1" t="n">
        <v>45146.45833333334</v>
      </c>
      <c r="B4701" t="n">
        <v/>
      </c>
    </row>
    <row r="4702">
      <c r="A4702" s="1" t="n">
        <v>45146.5</v>
      </c>
      <c r="B4702" t="n">
        <v/>
      </c>
    </row>
    <row r="4703">
      <c r="A4703" s="1" t="n">
        <v>45146.54166666666</v>
      </c>
      <c r="B4703" t="n">
        <v/>
      </c>
    </row>
    <row r="4704">
      <c r="A4704" s="1" t="n">
        <v>45146.58333333334</v>
      </c>
      <c r="B4704" t="n">
        <v/>
      </c>
    </row>
    <row r="4705">
      <c r="A4705" s="1" t="n">
        <v>45146.625</v>
      </c>
      <c r="B4705" t="n">
        <v/>
      </c>
    </row>
    <row r="4706">
      <c r="A4706" s="1" t="n">
        <v>45146.66666666666</v>
      </c>
      <c r="B4706" t="n">
        <v/>
      </c>
    </row>
    <row r="4707">
      <c r="A4707" s="1" t="n">
        <v>45146.70833333334</v>
      </c>
      <c r="B4707" t="n">
        <v/>
      </c>
    </row>
    <row r="4708">
      <c r="A4708" s="1" t="n">
        <v>45146.75</v>
      </c>
      <c r="B4708" t="n">
        <v>50.13839166666667</v>
      </c>
    </row>
    <row r="4709">
      <c r="A4709" s="1" t="n">
        <v>45146.79166666666</v>
      </c>
      <c r="B4709" t="n">
        <v>60.93389583333334</v>
      </c>
    </row>
    <row r="4710">
      <c r="A4710" s="1" t="n">
        <v>45146.83333333334</v>
      </c>
      <c r="B4710" t="n">
        <v>58.67593583333333</v>
      </c>
    </row>
    <row r="4711">
      <c r="A4711" s="1" t="n">
        <v>45146.875</v>
      </c>
      <c r="B4711" t="n">
        <v>64.37297166666667</v>
      </c>
    </row>
    <row r="4712">
      <c r="A4712" s="1" t="n">
        <v>45146.91666666666</v>
      </c>
      <c r="B4712" t="n">
        <v>62.71561083333333</v>
      </c>
    </row>
    <row r="4713">
      <c r="A4713" s="1" t="n">
        <v>45146.95833333334</v>
      </c>
      <c r="B4713" t="n">
        <v>61.42949833333333</v>
      </c>
    </row>
    <row r="4714">
      <c r="A4714" s="1" t="n">
        <v>45147</v>
      </c>
      <c r="B4714" t="n">
        <v>62.06988416666667</v>
      </c>
    </row>
    <row r="4715">
      <c r="A4715" s="1" t="n">
        <v>45147.04166666666</v>
      </c>
      <c r="B4715" t="n">
        <v>62.34033</v>
      </c>
    </row>
    <row r="4716">
      <c r="A4716" s="1" t="n">
        <v>45147.08333333334</v>
      </c>
      <c r="B4716" t="n">
        <v>65.82056999999999</v>
      </c>
    </row>
    <row r="4717">
      <c r="A4717" s="1" t="n">
        <v>45147.125</v>
      </c>
      <c r="B4717" t="n">
        <v>62.20429333333333</v>
      </c>
    </row>
    <row r="4718">
      <c r="A4718" s="1" t="n">
        <v>45147.16666666666</v>
      </c>
      <c r="B4718" t="n">
        <v>59.1777525</v>
      </c>
    </row>
    <row r="4719">
      <c r="A4719" s="1" t="n">
        <v>45147.20833333334</v>
      </c>
      <c r="B4719" t="n">
        <v>64.57672333333333</v>
      </c>
    </row>
    <row r="4720">
      <c r="A4720" s="1" t="n">
        <v>45147.25</v>
      </c>
      <c r="B4720" t="n">
        <v>65.58718166666667</v>
      </c>
    </row>
    <row r="4721">
      <c r="A4721" s="1" t="n">
        <v>45147.29166666666</v>
      </c>
      <c r="B4721" t="n">
        <v>76.09459249999999</v>
      </c>
    </row>
    <row r="4722">
      <c r="A4722" s="1" t="n">
        <v>45147.33333333334</v>
      </c>
      <c r="B4722" t="n">
        <v>75.78397833333334</v>
      </c>
    </row>
    <row r="4723">
      <c r="A4723" s="1" t="n">
        <v>45147.375</v>
      </c>
      <c r="B4723" t="n">
        <v>60.18531333333333</v>
      </c>
    </row>
    <row r="4724">
      <c r="A4724" s="1" t="n">
        <v>45147.41666666666</v>
      </c>
      <c r="B4724" t="n">
        <v>52.56885083333333</v>
      </c>
    </row>
    <row r="4725">
      <c r="A4725" s="1" t="n">
        <v>45147.45833333334</v>
      </c>
      <c r="B4725" t="n">
        <v>46.491095</v>
      </c>
    </row>
    <row r="4726">
      <c r="A4726" s="1" t="n">
        <v>45147.5</v>
      </c>
      <c r="B4726" t="n">
        <v/>
      </c>
    </row>
    <row r="4727">
      <c r="A4727" s="1" t="n">
        <v>45147.54166666666</v>
      </c>
      <c r="B4727" t="n">
        <v/>
      </c>
    </row>
    <row r="4728">
      <c r="A4728" s="1" t="n">
        <v>45147.58333333334</v>
      </c>
      <c r="B4728" t="n">
        <v/>
      </c>
    </row>
    <row r="4729">
      <c r="A4729" s="1" t="n">
        <v>45147.625</v>
      </c>
      <c r="B4729" t="n">
        <v/>
      </c>
    </row>
    <row r="4730">
      <c r="A4730" s="1" t="n">
        <v>45147.66666666666</v>
      </c>
      <c r="B4730" t="n">
        <v/>
      </c>
    </row>
    <row r="4731">
      <c r="A4731" s="1" t="n">
        <v>45147.70833333334</v>
      </c>
      <c r="B4731" t="n">
        <v/>
      </c>
    </row>
    <row r="4732">
      <c r="A4732" s="1" t="n">
        <v>45147.75</v>
      </c>
      <c r="B4732" t="n">
        <v/>
      </c>
    </row>
    <row r="4733">
      <c r="A4733" s="1" t="n">
        <v>45147.79166666666</v>
      </c>
      <c r="B4733" t="n">
        <v>68.9908425</v>
      </c>
    </row>
    <row r="4734">
      <c r="A4734" s="1" t="n">
        <v>45147.83333333334</v>
      </c>
      <c r="B4734" t="n">
        <v>71.98668333333333</v>
      </c>
    </row>
    <row r="4735">
      <c r="A4735" s="1" t="n">
        <v>45147.875</v>
      </c>
      <c r="B4735" t="n">
        <v>74.63923166666667</v>
      </c>
    </row>
    <row r="4736">
      <c r="A4736" s="1" t="n">
        <v>45147.91666666666</v>
      </c>
      <c r="B4736" t="n">
        <v>76.3785125</v>
      </c>
    </row>
    <row r="4737">
      <c r="A4737" s="1" t="n">
        <v>45147.95833333334</v>
      </c>
      <c r="B4737" t="n">
        <v>73.518675</v>
      </c>
    </row>
    <row r="4738">
      <c r="A4738" s="1" t="n">
        <v>45148</v>
      </c>
      <c r="B4738" t="n">
        <v>77.27448333333334</v>
      </c>
    </row>
    <row r="4739">
      <c r="A4739" s="1" t="n">
        <v>45148.04166666666</v>
      </c>
      <c r="B4739" t="n">
        <v>78.01037333333333</v>
      </c>
    </row>
    <row r="4740">
      <c r="A4740" s="1" t="n">
        <v>45148.08333333334</v>
      </c>
      <c r="B4740" t="n">
        <v>78.1770425</v>
      </c>
    </row>
    <row r="4741">
      <c r="A4741" s="1" t="n">
        <v>45148.125</v>
      </c>
      <c r="B4741" t="n">
        <v>74.56108</v>
      </c>
    </row>
    <row r="4742">
      <c r="A4742" s="1" t="n">
        <v>45148.16666666666</v>
      </c>
      <c r="B4742" t="n">
        <v>69.42865083333334</v>
      </c>
    </row>
    <row r="4743">
      <c r="A4743" s="1" t="n">
        <v>45148.20833333334</v>
      </c>
      <c r="B4743" t="n">
        <v>71.31095833333333</v>
      </c>
    </row>
    <row r="4744">
      <c r="A4744" s="1" t="n">
        <v>45148.25</v>
      </c>
      <c r="B4744" t="n">
        <v>69.68815666666667</v>
      </c>
    </row>
    <row r="4745">
      <c r="A4745" s="1" t="n">
        <v>45148.29166666666</v>
      </c>
      <c r="B4745" t="n">
        <v>62.15446499999999</v>
      </c>
    </row>
    <row r="4746">
      <c r="A4746" s="1" t="n">
        <v>45148.33333333334</v>
      </c>
      <c r="B4746" t="n">
        <v>50.59147833333333</v>
      </c>
    </row>
    <row r="4747">
      <c r="A4747" s="1" t="n">
        <v>45148.375</v>
      </c>
      <c r="B4747" t="n">
        <v/>
      </c>
    </row>
    <row r="4748">
      <c r="A4748" s="1" t="n">
        <v>45148.41666666666</v>
      </c>
      <c r="B4748" t="n">
        <v/>
      </c>
    </row>
    <row r="4749">
      <c r="A4749" s="1" t="n">
        <v>45148.45833333334</v>
      </c>
      <c r="B4749" t="n">
        <v/>
      </c>
    </row>
    <row r="4750">
      <c r="A4750" s="1" t="n">
        <v>45148.5</v>
      </c>
      <c r="B4750" t="n">
        <v/>
      </c>
    </row>
    <row r="4751">
      <c r="A4751" s="1" t="n">
        <v>45148.54166666666</v>
      </c>
      <c r="B4751" t="n">
        <v/>
      </c>
    </row>
    <row r="4752">
      <c r="A4752" s="1" t="n">
        <v>45148.58333333334</v>
      </c>
      <c r="B4752" t="n">
        <v/>
      </c>
    </row>
    <row r="4753">
      <c r="A4753" s="1" t="n">
        <v>45148.625</v>
      </c>
      <c r="B4753" t="n">
        <v/>
      </c>
    </row>
    <row r="4754">
      <c r="A4754" s="1" t="n">
        <v>45148.66666666666</v>
      </c>
      <c r="B4754" t="n">
        <v/>
      </c>
    </row>
    <row r="4755">
      <c r="A4755" s="1" t="n">
        <v>45148.70833333334</v>
      </c>
      <c r="B4755" t="n">
        <v/>
      </c>
    </row>
    <row r="4756">
      <c r="A4756" s="1" t="n">
        <v>45148.75</v>
      </c>
      <c r="B4756" t="n">
        <v/>
      </c>
    </row>
    <row r="4757">
      <c r="A4757" s="1" t="n">
        <v>45148.79166666666</v>
      </c>
      <c r="B4757" t="n">
        <v/>
      </c>
    </row>
    <row r="4758">
      <c r="A4758" s="1" t="n">
        <v>45148.83333333334</v>
      </c>
      <c r="B4758" t="n">
        <v/>
      </c>
    </row>
    <row r="4759">
      <c r="A4759" s="1" t="n">
        <v>45148.875</v>
      </c>
      <c r="B4759" t="n">
        <v/>
      </c>
    </row>
    <row r="4760">
      <c r="A4760" s="1" t="n">
        <v>45148.91666666666</v>
      </c>
      <c r="B4760" t="n">
        <v/>
      </c>
    </row>
    <row r="4761">
      <c r="A4761" s="1" t="n">
        <v>45148.95833333334</v>
      </c>
      <c r="B4761" t="n">
        <v/>
      </c>
    </row>
    <row r="4762">
      <c r="A4762" s="1" t="n">
        <v>45149</v>
      </c>
      <c r="B4762" t="n">
        <v/>
      </c>
    </row>
    <row r="4763">
      <c r="A4763" s="1" t="n">
        <v>45149.04166666666</v>
      </c>
      <c r="B4763" t="n">
        <v/>
      </c>
    </row>
    <row r="4764">
      <c r="A4764" s="1" t="n">
        <v>45149.08333333334</v>
      </c>
      <c r="B4764" t="n">
        <v/>
      </c>
    </row>
    <row r="4765">
      <c r="A4765" s="1" t="n">
        <v>45149.125</v>
      </c>
      <c r="B4765" t="n">
        <v/>
      </c>
    </row>
    <row r="4766">
      <c r="A4766" s="1" t="n">
        <v>45149.16666666666</v>
      </c>
      <c r="B4766" t="n">
        <v/>
      </c>
    </row>
    <row r="4767">
      <c r="A4767" s="1" t="n">
        <v>45149.20833333334</v>
      </c>
      <c r="B4767" t="n">
        <v/>
      </c>
    </row>
    <row r="4768">
      <c r="A4768" s="1" t="n">
        <v>45149.25</v>
      </c>
      <c r="B4768" t="n">
        <v/>
      </c>
    </row>
    <row r="4769">
      <c r="A4769" s="1" t="n">
        <v>45149.29166666666</v>
      </c>
      <c r="B4769" t="n">
        <v/>
      </c>
    </row>
    <row r="4770">
      <c r="A4770" s="1" t="n">
        <v>45149.33333333334</v>
      </c>
      <c r="B4770" t="n">
        <v/>
      </c>
    </row>
    <row r="4771">
      <c r="A4771" s="1" t="n">
        <v>45149.375</v>
      </c>
      <c r="B4771" t="n">
        <v>67.11888999999999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44951</v>
      </c>
      <c r="B3" t="n">
        <v>68.87019935950413</v>
      </c>
    </row>
    <row r="4">
      <c r="A4" s="1" t="n">
        <v>44952</v>
      </c>
      <c r="B4" t="n">
        <v>73.55223168642951</v>
      </c>
    </row>
    <row r="5">
      <c r="A5" s="1" t="n">
        <v>44953</v>
      </c>
      <c r="B5" t="n">
        <v>76.31515085638999</v>
      </c>
    </row>
    <row r="6">
      <c r="A6" s="1" t="n">
        <v>44954</v>
      </c>
      <c r="B6" t="n">
        <v>77.90420031949934</v>
      </c>
    </row>
    <row r="7">
      <c r="A7" s="1" t="n">
        <v>44955</v>
      </c>
      <c r="B7" t="n">
        <v>71.28754826388889</v>
      </c>
    </row>
    <row r="8">
      <c r="A8" s="1" t="n">
        <v>44956</v>
      </c>
      <c r="B8" t="n">
        <v>74.61247200592885</v>
      </c>
    </row>
    <row r="9">
      <c r="A9" s="1" t="n">
        <v>44957</v>
      </c>
      <c r="B9" t="n">
        <v>88.41722667388167</v>
      </c>
    </row>
    <row r="10">
      <c r="A10" s="1" t="n">
        <v>44958</v>
      </c>
      <c r="B10" t="n">
        <v>84.98306605699855</v>
      </c>
    </row>
    <row r="11">
      <c r="A11" s="1" t="n">
        <v>44959</v>
      </c>
      <c r="B11" t="n">
        <v>85.26736499670619</v>
      </c>
    </row>
    <row r="12">
      <c r="A12" s="1" t="n">
        <v>44960</v>
      </c>
      <c r="B12" t="n">
        <v>70.74210026679842</v>
      </c>
    </row>
    <row r="13">
      <c r="A13" s="1" t="n">
        <v>44961</v>
      </c>
      <c r="B13" t="n">
        <v>65.95222913194445</v>
      </c>
    </row>
    <row r="14">
      <c r="A14" s="1" t="n">
        <v>44962</v>
      </c>
      <c r="B14" t="n">
        <v>76.16818197916668</v>
      </c>
    </row>
    <row r="15">
      <c r="A15" s="1" t="n">
        <v>44963</v>
      </c>
      <c r="B15" t="n">
        <v>74.85213805555556</v>
      </c>
    </row>
    <row r="16">
      <c r="A16" s="1" t="n">
        <v>44964</v>
      </c>
      <c r="B16" t="n">
        <v>66.74681166007905</v>
      </c>
    </row>
    <row r="17">
      <c r="A17" s="1" t="n">
        <v>44965</v>
      </c>
      <c r="B17" t="n">
        <v>67.13045729166667</v>
      </c>
    </row>
    <row r="18">
      <c r="A18" s="1" t="n">
        <v>44966</v>
      </c>
      <c r="B18" t="n">
        <v>76.35909565876153</v>
      </c>
    </row>
    <row r="19">
      <c r="A19" s="1" t="n">
        <v>44967</v>
      </c>
      <c r="B19" t="n">
        <v>79.73820847222221</v>
      </c>
    </row>
    <row r="20">
      <c r="A20" s="1" t="n">
        <v>44968</v>
      </c>
      <c r="B20" t="n">
        <v>72.42424889807162</v>
      </c>
    </row>
    <row r="21">
      <c r="A21" s="1" t="n">
        <v>44969</v>
      </c>
      <c r="B21" t="n">
        <v>77.68375866930171</v>
      </c>
    </row>
    <row r="22">
      <c r="A22" s="1" t="n">
        <v>44970</v>
      </c>
      <c r="B22" t="n">
        <v>76.47361036231884</v>
      </c>
    </row>
    <row r="23">
      <c r="A23" s="1" t="n">
        <v>44971</v>
      </c>
      <c r="B23" t="n">
        <v>85.07884940972222</v>
      </c>
    </row>
    <row r="24">
      <c r="A24" s="1" t="n">
        <v>44972</v>
      </c>
      <c r="B24" t="n">
        <v>80.28953260416667</v>
      </c>
    </row>
    <row r="25">
      <c r="A25" s="1" t="n">
        <v>44973</v>
      </c>
      <c r="B25" t="n">
        <v>86.74326605072464</v>
      </c>
    </row>
    <row r="26">
      <c r="A26" s="1" t="n">
        <v>44974</v>
      </c>
      <c r="B26" t="n">
        <v>85.09974934573003</v>
      </c>
    </row>
    <row r="27">
      <c r="A27" s="1" t="n">
        <v>44975</v>
      </c>
      <c r="B27" t="n">
        <v>91.5935374122807</v>
      </c>
    </row>
    <row r="28">
      <c r="A28" s="1" t="n">
        <v>44976</v>
      </c>
      <c r="B28" t="n">
        <v>88.68398294924242</v>
      </c>
    </row>
    <row r="29">
      <c r="A29" s="1" t="n">
        <v>44977</v>
      </c>
      <c r="B29" t="n">
        <v>80.53338996706192</v>
      </c>
    </row>
    <row r="30">
      <c r="A30" s="1" t="n">
        <v>44978</v>
      </c>
      <c r="B30" t="n">
        <v>89.27773111001318</v>
      </c>
    </row>
    <row r="31">
      <c r="A31" s="1" t="n">
        <v>44979</v>
      </c>
      <c r="B31" t="n">
        <v>92.97915290246212</v>
      </c>
    </row>
    <row r="32">
      <c r="A32" s="1" t="n">
        <v>44980</v>
      </c>
      <c r="B32" t="n">
        <v>74.09653668831169</v>
      </c>
    </row>
    <row r="33">
      <c r="A33" s="1" t="n">
        <v>44981</v>
      </c>
      <c r="B33" t="n">
        <v>85.43063417355371</v>
      </c>
    </row>
    <row r="34">
      <c r="A34" s="1" t="n">
        <v>44982</v>
      </c>
      <c r="B34" t="n">
        <v>82.0997977114899</v>
      </c>
    </row>
    <row r="35">
      <c r="A35" s="1" t="n">
        <v>44983</v>
      </c>
      <c r="B35" t="n">
        <v>82.10013948773448</v>
      </c>
    </row>
    <row r="36">
      <c r="A36" s="1" t="n">
        <v>44984</v>
      </c>
      <c r="B36" t="n">
        <v>85.98139315295815</v>
      </c>
    </row>
    <row r="37">
      <c r="A37" s="1" t="n">
        <v>44985</v>
      </c>
      <c r="B37" t="n">
        <v>78.50235762516469</v>
      </c>
    </row>
    <row r="38">
      <c r="A38" s="1" t="n">
        <v>44986</v>
      </c>
      <c r="B38" t="n">
        <v>76.55601545138889</v>
      </c>
    </row>
    <row r="39">
      <c r="A39" s="1" t="n">
        <v>44987</v>
      </c>
      <c r="B39" t="n">
        <v>80.75062974862259</v>
      </c>
    </row>
    <row r="40">
      <c r="A40" s="1" t="n">
        <v>44988</v>
      </c>
      <c r="B40" t="n">
        <v>77.93608636363636</v>
      </c>
    </row>
    <row r="41">
      <c r="A41" s="1" t="n">
        <v>44989</v>
      </c>
      <c r="B41" t="n">
        <v>76.65905853174603</v>
      </c>
    </row>
    <row r="42">
      <c r="A42" s="1" t="n">
        <v>44990</v>
      </c>
      <c r="B42" t="n">
        <v>85.91072250000001</v>
      </c>
    </row>
    <row r="43">
      <c r="A43" s="1" t="n">
        <v>44991</v>
      </c>
      <c r="B43" t="n">
        <v>87.65476442687748</v>
      </c>
    </row>
    <row r="44">
      <c r="A44" s="1" t="n">
        <v>44992</v>
      </c>
      <c r="B44" t="n">
        <v>93.64366296296296</v>
      </c>
    </row>
    <row r="45">
      <c r="A45" s="1" t="n">
        <v>44993</v>
      </c>
      <c r="B45" t="n">
        <v>94.74668613016529</v>
      </c>
    </row>
    <row r="46">
      <c r="A46" s="1" t="n">
        <v>44994</v>
      </c>
      <c r="B46" t="n">
        <v>100</v>
      </c>
    </row>
    <row r="47">
      <c r="A47" s="1" t="n">
        <v>44995</v>
      </c>
      <c r="B47" t="n">
        <v>93.0223491808712</v>
      </c>
    </row>
    <row r="48">
      <c r="A48" s="1" t="n">
        <v>44996</v>
      </c>
      <c r="B48" t="n">
        <v>99.99998988095238</v>
      </c>
    </row>
    <row r="49">
      <c r="A49" s="1" t="n">
        <v>44997</v>
      </c>
      <c r="B49" t="n">
        <v>91.86098779829545</v>
      </c>
    </row>
    <row r="50">
      <c r="A50" s="1" t="n">
        <v>44998</v>
      </c>
      <c r="B50" t="n">
        <v>97.59358162878789</v>
      </c>
    </row>
    <row r="51">
      <c r="A51" s="1" t="n">
        <v>44999</v>
      </c>
      <c r="B51" t="n">
        <v>89.71887663043479</v>
      </c>
    </row>
    <row r="52">
      <c r="A52" s="1" t="n">
        <v>45000</v>
      </c>
      <c r="B52" t="n">
        <v>93.18148476381462</v>
      </c>
    </row>
    <row r="53">
      <c r="A53" s="1" t="n">
        <v>45001</v>
      </c>
      <c r="B53" t="n">
        <v>89.9994331590909</v>
      </c>
    </row>
    <row r="54">
      <c r="A54" s="1" t="n">
        <v>45002</v>
      </c>
      <c r="B54" t="n">
        <v>84.90662881752306</v>
      </c>
    </row>
    <row r="55">
      <c r="A55" s="1" t="n">
        <v>45003</v>
      </c>
      <c r="B55" t="n">
        <v>91.71835610671937</v>
      </c>
    </row>
    <row r="56">
      <c r="A56" s="1" t="n">
        <v>45004</v>
      </c>
      <c r="B56" t="n">
        <v>90.6428013030303</v>
      </c>
    </row>
    <row r="57">
      <c r="A57" s="1" t="n">
        <v>45005</v>
      </c>
      <c r="B57" t="n">
        <v>89.73333710474309</v>
      </c>
    </row>
    <row r="58">
      <c r="A58" s="1" t="n">
        <v>45006</v>
      </c>
      <c r="B58" t="n">
        <v>86.6171491322314</v>
      </c>
    </row>
    <row r="59">
      <c r="A59" s="1" t="n">
        <v>45007</v>
      </c>
      <c r="B59" t="n">
        <v>82.43755098140497</v>
      </c>
    </row>
    <row r="60">
      <c r="A60" s="1" t="n">
        <v>45008</v>
      </c>
      <c r="B60" t="n">
        <v>92.27992738413548</v>
      </c>
    </row>
    <row r="61">
      <c r="A61" s="1" t="n">
        <v>45009</v>
      </c>
      <c r="B61" t="n">
        <v>92.79983730681818</v>
      </c>
    </row>
    <row r="62">
      <c r="A62" s="1" t="n">
        <v>45010</v>
      </c>
      <c r="B62" t="n">
        <v>89.59265488801054</v>
      </c>
    </row>
    <row r="63">
      <c r="A63" s="1" t="n">
        <v>45011</v>
      </c>
      <c r="B63" t="n">
        <v>80.60134538194444</v>
      </c>
    </row>
    <row r="64">
      <c r="A64" s="1" t="n">
        <v>45012</v>
      </c>
      <c r="B64" t="n">
        <v>80.54688767676768</v>
      </c>
    </row>
    <row r="65">
      <c r="A65" s="1" t="n">
        <v>45013</v>
      </c>
      <c r="B65" t="n">
        <v>85.8861428493266</v>
      </c>
    </row>
    <row r="66">
      <c r="A66" s="1" t="n">
        <v>45014</v>
      </c>
      <c r="B66" t="n">
        <v>90.94988287549408</v>
      </c>
    </row>
    <row r="67">
      <c r="A67" s="1" t="n">
        <v>45015</v>
      </c>
      <c r="B67" t="n">
        <v>82.12442825757576</v>
      </c>
    </row>
    <row r="68">
      <c r="A68" s="1" t="n">
        <v>45016</v>
      </c>
      <c r="B68" t="n">
        <v>77.80654170138889</v>
      </c>
    </row>
    <row r="69">
      <c r="A69" s="1" t="n">
        <v>45017</v>
      </c>
      <c r="B69" t="n">
        <v>83.62949617768595</v>
      </c>
    </row>
    <row r="70">
      <c r="A70" s="1" t="n">
        <v>45018</v>
      </c>
      <c r="B70" t="n">
        <v>82.23321122529644</v>
      </c>
    </row>
    <row r="71">
      <c r="A71" s="1" t="n">
        <v>45019</v>
      </c>
      <c r="B71" t="n">
        <v>69.65783424242424</v>
      </c>
    </row>
    <row r="72">
      <c r="A72" s="1" t="n">
        <v>45020</v>
      </c>
      <c r="B72" t="n">
        <v>70.91257892361111</v>
      </c>
    </row>
    <row r="73">
      <c r="A73" s="1" t="n">
        <v>45021</v>
      </c>
      <c r="B73" t="n">
        <v>81.10998980566535</v>
      </c>
    </row>
    <row r="74">
      <c r="A74" s="1" t="n">
        <v>45022</v>
      </c>
      <c r="B74" t="n">
        <v>92.19666281746032</v>
      </c>
    </row>
    <row r="75">
      <c r="A75" s="1" t="n">
        <v>45023</v>
      </c>
      <c r="B75" t="n">
        <v>93.52778498278236</v>
      </c>
    </row>
    <row r="76">
      <c r="A76" s="1" t="n">
        <v>45024</v>
      </c>
      <c r="B76" t="n">
        <v>91.16837308333334</v>
      </c>
    </row>
    <row r="77">
      <c r="A77" s="1" t="n">
        <v>45025</v>
      </c>
      <c r="B77" t="n">
        <v>85.37728316864295</v>
      </c>
    </row>
    <row r="78">
      <c r="A78" s="1" t="n">
        <v>45026</v>
      </c>
      <c r="B78" t="n">
        <v>74.9642359090909</v>
      </c>
    </row>
    <row r="79">
      <c r="A79" s="1" t="n">
        <v>45027</v>
      </c>
      <c r="B79" t="n">
        <v>76.03093638888889</v>
      </c>
    </row>
    <row r="80">
      <c r="A80" s="1" t="n">
        <v>45028</v>
      </c>
      <c r="B80" t="n">
        <v>89.08893358815428</v>
      </c>
    </row>
    <row r="81">
      <c r="A81" s="1" t="n">
        <v>45029</v>
      </c>
      <c r="B81" t="n">
        <v>81.66250864583333</v>
      </c>
    </row>
    <row r="82">
      <c r="A82" s="1" t="n">
        <v>45030</v>
      </c>
      <c r="B82" t="n">
        <v>83.20189826388889</v>
      </c>
    </row>
    <row r="83">
      <c r="A83" s="1" t="n">
        <v>45031</v>
      </c>
      <c r="B83" t="n">
        <v>76.73231015495868</v>
      </c>
    </row>
    <row r="84">
      <c r="A84" s="1" t="n">
        <v>45032</v>
      </c>
      <c r="B84" t="n">
        <v>92.13782895021644</v>
      </c>
    </row>
    <row r="85">
      <c r="A85" s="1" t="n">
        <v>45033</v>
      </c>
      <c r="B85" t="n">
        <v>95.30914770359848</v>
      </c>
    </row>
    <row r="86">
      <c r="A86" s="1" t="n">
        <v>45034</v>
      </c>
      <c r="B86" t="n">
        <v>90.6136023245614</v>
      </c>
    </row>
    <row r="87">
      <c r="A87" s="1" t="n">
        <v>45035</v>
      </c>
      <c r="B87" t="n">
        <v>87.15433017424242</v>
      </c>
    </row>
    <row r="88">
      <c r="A88" s="1" t="n">
        <v>45036</v>
      </c>
      <c r="B88" t="n">
        <v>88.03844634986227</v>
      </c>
    </row>
    <row r="89">
      <c r="A89" s="1" t="n">
        <v>45037</v>
      </c>
      <c r="B89" t="n">
        <v>89.73399334710744</v>
      </c>
    </row>
    <row r="90">
      <c r="A90" s="1" t="n">
        <v>45038</v>
      </c>
      <c r="B90" t="n">
        <v>93.68945023071625</v>
      </c>
    </row>
    <row r="91">
      <c r="A91" s="1" t="n">
        <v>45039</v>
      </c>
      <c r="B91" t="n">
        <v>92.92199298748352</v>
      </c>
    </row>
    <row r="92">
      <c r="A92" s="1" t="n">
        <v>45040</v>
      </c>
      <c r="B92" t="n">
        <v>93.19439711432507</v>
      </c>
    </row>
    <row r="93">
      <c r="A93" s="1" t="n">
        <v>45041</v>
      </c>
      <c r="B93" t="n">
        <v>89.41493497933885</v>
      </c>
    </row>
    <row r="94">
      <c r="A94" s="1" t="n">
        <v>45042</v>
      </c>
      <c r="B94" t="n">
        <v>86.47939193346508</v>
      </c>
    </row>
    <row r="95">
      <c r="A95" s="1" t="n">
        <v>45043</v>
      </c>
      <c r="B95" t="n">
        <v>85.34710358225108</v>
      </c>
    </row>
    <row r="96">
      <c r="A96" s="1" t="n">
        <v>45044</v>
      </c>
      <c r="B96" t="n">
        <v>82.61589472002635</v>
      </c>
    </row>
    <row r="97">
      <c r="A97" s="1" t="n">
        <v>45045</v>
      </c>
      <c r="B97" t="n">
        <v>85.96734717975207</v>
      </c>
    </row>
    <row r="98">
      <c r="A98" s="1" t="n">
        <v>45046</v>
      </c>
      <c r="B98" t="n">
        <v>77.58941642361111</v>
      </c>
    </row>
    <row r="99">
      <c r="A99" s="1" t="n">
        <v>45047</v>
      </c>
      <c r="B99" t="n">
        <v>77.55992430440772</v>
      </c>
    </row>
    <row r="100">
      <c r="A100" s="1" t="n">
        <v>45048</v>
      </c>
      <c r="B100" t="n">
        <v>66.30705093749999</v>
      </c>
    </row>
    <row r="101">
      <c r="A101" s="1" t="n">
        <v>45049</v>
      </c>
      <c r="B101" t="n">
        <v>62.1091837055336</v>
      </c>
    </row>
    <row r="102">
      <c r="A102" s="1" t="n">
        <v>45050</v>
      </c>
      <c r="B102" t="n">
        <v>67.19576951704545</v>
      </c>
    </row>
    <row r="103">
      <c r="A103" s="1" t="n">
        <v>45051</v>
      </c>
      <c r="B103" t="n">
        <v>63.14044323002756</v>
      </c>
    </row>
    <row r="104">
      <c r="A104" s="1" t="n">
        <v>45052</v>
      </c>
      <c r="B104" t="n">
        <v>70.74352084595959</v>
      </c>
    </row>
    <row r="105">
      <c r="A105" s="1" t="n">
        <v>45053</v>
      </c>
      <c r="B105" t="n">
        <v>62.21256840277778</v>
      </c>
    </row>
    <row r="106">
      <c r="A106" s="1" t="n">
        <v>45054</v>
      </c>
      <c r="B106" t="n">
        <v>71.47113520833334</v>
      </c>
    </row>
    <row r="107">
      <c r="A107" s="1" t="n">
        <v>45055</v>
      </c>
      <c r="B107" t="n">
        <v>69.84826888010539</v>
      </c>
    </row>
    <row r="108">
      <c r="A108" s="1" t="n">
        <v>45056</v>
      </c>
      <c r="B108" t="n">
        <v>78.15217972990777</v>
      </c>
    </row>
    <row r="109">
      <c r="A109" s="1" t="n">
        <v>45057</v>
      </c>
      <c r="B109" t="n">
        <v>81.92476490259739</v>
      </c>
    </row>
    <row r="110">
      <c r="A110" s="1" t="n">
        <v>45058</v>
      </c>
      <c r="B110" t="n">
        <v>75.2478587878788</v>
      </c>
    </row>
    <row r="111">
      <c r="A111" s="1" t="n">
        <v>45059</v>
      </c>
      <c r="B111" t="n">
        <v>76.92607946640317</v>
      </c>
    </row>
    <row r="112">
      <c r="A112" s="1" t="n">
        <v>45060</v>
      </c>
      <c r="B112" t="n">
        <v/>
      </c>
    </row>
    <row r="113">
      <c r="A113" s="1" t="n">
        <v>45061</v>
      </c>
      <c r="B113" t="n">
        <v/>
      </c>
    </row>
    <row r="114">
      <c r="A114" s="1" t="n">
        <v>45062</v>
      </c>
      <c r="B114" t="n">
        <v/>
      </c>
    </row>
    <row r="115">
      <c r="A115" s="1" t="n">
        <v>45063</v>
      </c>
      <c r="B115" t="n">
        <v>69.87298636363636</v>
      </c>
    </row>
    <row r="116">
      <c r="A116" s="1" t="n">
        <v>45064</v>
      </c>
      <c r="B116" t="n">
        <v>68.57540064229249</v>
      </c>
    </row>
    <row r="117">
      <c r="A117" s="1" t="n">
        <v>45065</v>
      </c>
      <c r="B117" t="n">
        <v>75.05688350694444</v>
      </c>
    </row>
    <row r="118">
      <c r="A118" s="1" t="n">
        <v>45066</v>
      </c>
      <c r="B118" t="n">
        <v>84.72342032369146</v>
      </c>
    </row>
    <row r="119">
      <c r="A119" s="1" t="n">
        <v>45067</v>
      </c>
      <c r="B119" t="n">
        <v>84.88319513504612</v>
      </c>
    </row>
    <row r="120">
      <c r="A120" s="1" t="n">
        <v>45068</v>
      </c>
      <c r="B120" t="n">
        <v>93.38870803921569</v>
      </c>
    </row>
    <row r="121">
      <c r="A121" s="1" t="n">
        <v>45069</v>
      </c>
      <c r="B121" t="n">
        <v>92.31507910511364</v>
      </c>
    </row>
    <row r="122">
      <c r="A122" s="1" t="n">
        <v>45070</v>
      </c>
      <c r="B122" t="n">
        <v>87.55035006944445</v>
      </c>
    </row>
    <row r="123">
      <c r="A123" s="1" t="n">
        <v>45071</v>
      </c>
      <c r="B123" t="n">
        <v>85.20630791831357</v>
      </c>
    </row>
    <row r="124">
      <c r="A124" s="1" t="n">
        <v>45072</v>
      </c>
      <c r="B124" t="n">
        <v>91.41504617224879</v>
      </c>
    </row>
    <row r="125">
      <c r="A125" s="1" t="n">
        <v>45073</v>
      </c>
      <c r="B125" t="n">
        <v>79.46806761528327</v>
      </c>
    </row>
    <row r="126">
      <c r="A126" s="1" t="n">
        <v>45074</v>
      </c>
      <c r="B126" t="n">
        <v>85.18578893939393</v>
      </c>
    </row>
    <row r="127">
      <c r="A127" s="1" t="n">
        <v>45075</v>
      </c>
      <c r="B127" t="n">
        <v>82.2460075</v>
      </c>
    </row>
    <row r="128">
      <c r="A128" s="1" t="n">
        <v>45076</v>
      </c>
      <c r="B128" t="n">
        <v>89.50209364478114</v>
      </c>
    </row>
    <row r="129">
      <c r="A129" s="1" t="n">
        <v>45077</v>
      </c>
      <c r="B129" t="n">
        <v>81.11876923611111</v>
      </c>
    </row>
    <row r="130">
      <c r="A130" s="1" t="n">
        <v>45078</v>
      </c>
      <c r="B130" t="n">
        <v>85.56030125180375</v>
      </c>
    </row>
    <row r="131">
      <c r="A131" s="1" t="n">
        <v>45079</v>
      </c>
      <c r="B131" t="n">
        <v>67.6460483168643</v>
      </c>
    </row>
    <row r="132">
      <c r="A132" s="1" t="n">
        <v>45080</v>
      </c>
      <c r="B132" t="n">
        <v>62.91766966732543</v>
      </c>
    </row>
    <row r="133">
      <c r="A133" s="1" t="n">
        <v>45081</v>
      </c>
      <c r="B133" t="n">
        <v>65.70321124053031</v>
      </c>
    </row>
    <row r="134">
      <c r="A134" s="1" t="n">
        <v>45082</v>
      </c>
      <c r="B134" t="n">
        <v>79.5907572397892</v>
      </c>
    </row>
    <row r="135">
      <c r="A135" s="1" t="n">
        <v>45083</v>
      </c>
      <c r="B135" t="n">
        <v>84.37050785573123</v>
      </c>
    </row>
    <row r="136">
      <c r="A136" s="1" t="n">
        <v>45084</v>
      </c>
      <c r="B136" t="n">
        <v/>
      </c>
    </row>
    <row r="137">
      <c r="A137" s="1" t="n">
        <v>45085</v>
      </c>
      <c r="B137" t="n">
        <v/>
      </c>
    </row>
    <row r="138">
      <c r="A138" s="1" t="n">
        <v>45086</v>
      </c>
      <c r="B138" t="n">
        <v>80.37252575068871</v>
      </c>
    </row>
    <row r="139">
      <c r="A139" s="1" t="n">
        <v>45087</v>
      </c>
      <c r="B139" t="n">
        <v>76.42974052341597</v>
      </c>
    </row>
    <row r="140">
      <c r="A140" s="1" t="n">
        <v>45088</v>
      </c>
      <c r="B140" t="n">
        <v>78.33404479166667</v>
      </c>
    </row>
    <row r="141">
      <c r="A141" s="1" t="n">
        <v>45089</v>
      </c>
      <c r="B141" t="n">
        <v>61.53955906016689</v>
      </c>
    </row>
    <row r="142">
      <c r="A142" s="1" t="n">
        <v>45090</v>
      </c>
      <c r="B142" t="n">
        <v>61.52522287878787</v>
      </c>
    </row>
    <row r="143">
      <c r="A143" s="1" t="n">
        <v>45091</v>
      </c>
      <c r="B143" t="n">
        <v>77.78007945322793</v>
      </c>
    </row>
    <row r="144">
      <c r="A144" s="1" t="n">
        <v>45092</v>
      </c>
      <c r="B144" t="n">
        <v>70.34553170454545</v>
      </c>
    </row>
    <row r="145">
      <c r="A145" s="1" t="n">
        <v>45093</v>
      </c>
      <c r="B145" t="n">
        <v>70.26454477602108</v>
      </c>
    </row>
    <row r="146">
      <c r="A146" s="1" t="n">
        <v>45094</v>
      </c>
      <c r="B146" t="n">
        <v>67.55723722222221</v>
      </c>
    </row>
    <row r="147">
      <c r="A147" s="1" t="n">
        <v>45095</v>
      </c>
      <c r="B147" t="n">
        <v>64.90683674586776</v>
      </c>
    </row>
    <row r="148">
      <c r="A148" s="1" t="n">
        <v>45096</v>
      </c>
      <c r="B148" t="n">
        <v>60.30229360606061</v>
      </c>
    </row>
    <row r="149">
      <c r="A149" s="1" t="n">
        <v>45097</v>
      </c>
      <c r="B149" t="n">
        <v>58.5831571031746</v>
      </c>
    </row>
    <row r="150">
      <c r="A150" s="1" t="n">
        <v>45098</v>
      </c>
      <c r="B150" t="n">
        <v>63.93155474025974</v>
      </c>
    </row>
    <row r="151">
      <c r="A151" s="1" t="n">
        <v>45099</v>
      </c>
      <c r="B151" t="n">
        <v>71.82622086940837</v>
      </c>
    </row>
    <row r="152">
      <c r="A152" s="1" t="n">
        <v>45100</v>
      </c>
      <c r="B152" t="n">
        <v>79.57057795138888</v>
      </c>
    </row>
    <row r="153">
      <c r="A153" s="1" t="n">
        <v>45101</v>
      </c>
      <c r="B153" t="n">
        <v>83.71448701790634</v>
      </c>
    </row>
    <row r="154">
      <c r="A154" s="1" t="n">
        <v>45102</v>
      </c>
      <c r="B154" t="n">
        <v>78.04095458168644</v>
      </c>
    </row>
    <row r="155">
      <c r="A155" s="1" t="n">
        <v>45103</v>
      </c>
      <c r="B155" t="n">
        <v>84.7883090435606</v>
      </c>
    </row>
    <row r="156">
      <c r="A156" s="1" t="n">
        <v>45104</v>
      </c>
      <c r="B156" t="n">
        <v>80.18546636363637</v>
      </c>
    </row>
    <row r="157">
      <c r="A157" s="1" t="n">
        <v>45105</v>
      </c>
      <c r="B157" t="n">
        <v>61.88207818181818</v>
      </c>
    </row>
    <row r="158">
      <c r="A158" s="1" t="n">
        <v>45106</v>
      </c>
      <c r="B158" t="n">
        <v>71.53679298418972</v>
      </c>
    </row>
    <row r="159">
      <c r="A159" s="1" t="n">
        <v>45107</v>
      </c>
      <c r="B159" t="n">
        <v>71.94988283402205</v>
      </c>
    </row>
    <row r="160">
      <c r="A160" s="1" t="n">
        <v>45108</v>
      </c>
      <c r="B160" t="n">
        <v>70.73215762121212</v>
      </c>
    </row>
    <row r="161">
      <c r="A161" s="1" t="n">
        <v>45109</v>
      </c>
      <c r="B161" t="n">
        <v>57.38434545454545</v>
      </c>
    </row>
    <row r="162">
      <c r="A162" s="1" t="n">
        <v>45110</v>
      </c>
      <c r="B162" t="n">
        <v>79.28156097222222</v>
      </c>
    </row>
    <row r="163">
      <c r="A163" s="1" t="n">
        <v>45111</v>
      </c>
      <c r="B163" t="n">
        <v>89.6479839624506</v>
      </c>
    </row>
    <row r="164">
      <c r="A164" s="1" t="n">
        <v>45112</v>
      </c>
      <c r="B164" t="n">
        <v>84.86868988292011</v>
      </c>
    </row>
    <row r="165">
      <c r="A165" s="1" t="n">
        <v>45113</v>
      </c>
      <c r="B165" t="n">
        <v>79.79249106376263</v>
      </c>
    </row>
    <row r="166">
      <c r="A166" s="1" t="n">
        <v>45114</v>
      </c>
      <c r="B166" t="n">
        <v>88.35191844696969</v>
      </c>
    </row>
    <row r="167">
      <c r="A167" s="1" t="n">
        <v>45115</v>
      </c>
      <c r="B167" t="n">
        <v>77.45904670138889</v>
      </c>
    </row>
    <row r="168">
      <c r="A168" s="1" t="n">
        <v>45116</v>
      </c>
      <c r="B168" t="n">
        <v>70.29870551383399</v>
      </c>
    </row>
    <row r="169">
      <c r="A169" s="1" t="n">
        <v>45117</v>
      </c>
      <c r="B169" t="n">
        <v>65.81090903508772</v>
      </c>
    </row>
    <row r="170">
      <c r="A170" s="1" t="n">
        <v>45118</v>
      </c>
      <c r="B170" t="n">
        <v>65.22960222332016</v>
      </c>
    </row>
    <row r="171">
      <c r="A171" s="1" t="n">
        <v>45119</v>
      </c>
      <c r="B171" t="n">
        <v>74.44439361111111</v>
      </c>
    </row>
    <row r="172">
      <c r="A172" s="1" t="n">
        <v>45120</v>
      </c>
      <c r="B172" t="n">
        <v>66.59956576555024</v>
      </c>
    </row>
    <row r="173">
      <c r="A173" s="1" t="n">
        <v>45121</v>
      </c>
      <c r="B173" t="n">
        <v>69.994336875</v>
      </c>
    </row>
    <row r="174">
      <c r="A174" s="1" t="n">
        <v>45122</v>
      </c>
      <c r="B174" t="n">
        <v>76.243917587236</v>
      </c>
    </row>
    <row r="175">
      <c r="A175" s="1" t="n">
        <v>45123</v>
      </c>
      <c r="B175" t="n">
        <v>70.34484152312599</v>
      </c>
    </row>
    <row r="176">
      <c r="A176" s="1" t="n">
        <v>45124</v>
      </c>
      <c r="B176" t="n">
        <v>74.35770548418972</v>
      </c>
    </row>
    <row r="177">
      <c r="A177" s="1" t="n">
        <v>45125</v>
      </c>
      <c r="B177" t="n">
        <v>70.34714641184573</v>
      </c>
    </row>
    <row r="178">
      <c r="A178" s="1" t="n">
        <v>45126</v>
      </c>
      <c r="B178" t="n">
        <v>68.37040985507247</v>
      </c>
    </row>
    <row r="179">
      <c r="A179" s="1" t="n">
        <v>45127</v>
      </c>
      <c r="B179" t="n">
        <v>69.50216110269361</v>
      </c>
    </row>
    <row r="180">
      <c r="A180" s="1" t="n">
        <v>45128</v>
      </c>
      <c r="B180" t="n">
        <v>73.03637310606061</v>
      </c>
    </row>
    <row r="181">
      <c r="A181" s="1" t="n">
        <v>45129</v>
      </c>
      <c r="B181" t="n">
        <v>71.30041094877345</v>
      </c>
    </row>
    <row r="182">
      <c r="A182" s="1" t="n">
        <v>45130</v>
      </c>
      <c r="B182" t="n">
        <v>67.23722016666666</v>
      </c>
    </row>
    <row r="183">
      <c r="A183" s="1" t="n">
        <v>45131</v>
      </c>
      <c r="B183" t="n">
        <v>69.62796621572872</v>
      </c>
    </row>
    <row r="184">
      <c r="A184" s="1" t="n">
        <v>45132</v>
      </c>
      <c r="B184" t="n">
        <v>66.20722716507176</v>
      </c>
    </row>
    <row r="185">
      <c r="A185" s="1" t="n">
        <v>45133</v>
      </c>
      <c r="B185" t="n">
        <v>69.03634183333334</v>
      </c>
    </row>
    <row r="186">
      <c r="A186" s="1" t="n">
        <v>45134</v>
      </c>
      <c r="B186" t="n">
        <v>71.51811708333334</v>
      </c>
    </row>
    <row r="187">
      <c r="A187" s="1" t="n">
        <v>45135</v>
      </c>
      <c r="B187" t="n">
        <v>67.87564165151515</v>
      </c>
    </row>
    <row r="188">
      <c r="A188" s="1" t="n">
        <v>45136</v>
      </c>
      <c r="B188" t="n">
        <v>70.53203649862259</v>
      </c>
    </row>
    <row r="189">
      <c r="A189" s="1" t="n">
        <v>45137</v>
      </c>
      <c r="B189" t="n">
        <v>68.65559873913044</v>
      </c>
    </row>
    <row r="190">
      <c r="A190" s="1" t="n">
        <v>45138</v>
      </c>
      <c r="B190" t="n">
        <v>64.9272638561704</v>
      </c>
    </row>
    <row r="191">
      <c r="A191" s="1" t="n">
        <v>45139</v>
      </c>
      <c r="B191" t="n">
        <v>76.2539041370224</v>
      </c>
    </row>
    <row r="192">
      <c r="A192" s="1" t="n">
        <v>45140</v>
      </c>
      <c r="B192" t="n">
        <v>65.83515370738637</v>
      </c>
    </row>
    <row r="193">
      <c r="A193" s="1" t="n">
        <v>45141</v>
      </c>
      <c r="B193" t="n">
        <v>65.3536160620915</v>
      </c>
    </row>
    <row r="194">
      <c r="A194" s="1" t="n">
        <v>45142</v>
      </c>
      <c r="B194" t="n">
        <v>64.03393854575164</v>
      </c>
    </row>
    <row r="195">
      <c r="A195" s="1" t="n">
        <v>45143</v>
      </c>
      <c r="B195" t="n">
        <v>72.75104046296296</v>
      </c>
    </row>
    <row r="196">
      <c r="A196" s="1" t="n">
        <v>45144</v>
      </c>
      <c r="B196" t="n">
        <v/>
      </c>
    </row>
    <row r="197">
      <c r="A197" s="1" t="n">
        <v>45145</v>
      </c>
      <c r="B197" t="n">
        <v/>
      </c>
    </row>
    <row r="198">
      <c r="A198" s="1" t="n">
        <v>45146</v>
      </c>
      <c r="B198" t="n">
        <v>69.03381088888888</v>
      </c>
    </row>
    <row r="199">
      <c r="A199" s="1" t="n">
        <v>45147</v>
      </c>
      <c r="B199" t="n">
        <v>65.78908882352941</v>
      </c>
    </row>
    <row r="200">
      <c r="A200" s="1" t="n">
        <v>45148</v>
      </c>
      <c r="B200" t="n">
        <v>70.13296537037037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44985</v>
      </c>
      <c r="B3" t="n">
        <v>80.10754721750743</v>
      </c>
    </row>
    <row r="4">
      <c r="A4" s="1" t="n">
        <v>45016</v>
      </c>
      <c r="B4" t="n">
        <v>87.99605809434712</v>
      </c>
    </row>
    <row r="5">
      <c r="A5" s="1" t="n">
        <v>45046</v>
      </c>
      <c r="B5" t="n">
        <v>85.3900438459425</v>
      </c>
    </row>
    <row r="6">
      <c r="A6" s="1" t="n">
        <v>45077</v>
      </c>
      <c r="B6" t="n">
        <v>77.61953043321408</v>
      </c>
    </row>
    <row r="7">
      <c r="A7" s="1" t="n">
        <v>45107</v>
      </c>
      <c r="B7" t="n">
        <v>72.18412834842023</v>
      </c>
    </row>
    <row r="8">
      <c r="A8" s="1" t="n">
        <v>45138</v>
      </c>
      <c r="B8" t="n">
        <v>71.90374472122403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44950.72569444445</v>
      </c>
      <c r="B3" t="n">
        <v>60.99908</v>
      </c>
    </row>
    <row r="4">
      <c r="A4" s="1" t="n">
        <v>44951.48958333334</v>
      </c>
      <c r="B4" t="n">
        <v>48.1491</v>
      </c>
    </row>
    <row r="5">
      <c r="A5" s="1" t="n">
        <v>44952.69444444445</v>
      </c>
      <c r="B5" t="n">
        <v>42.86399</v>
      </c>
    </row>
    <row r="6">
      <c r="A6" s="1" t="n">
        <v>44953.59027777778</v>
      </c>
      <c r="B6" t="n">
        <v>53.51969</v>
      </c>
    </row>
    <row r="7">
      <c r="A7" s="1" t="n">
        <v>44954.60416666666</v>
      </c>
      <c r="B7" t="n">
        <v>54.81652</v>
      </c>
    </row>
    <row r="8">
      <c r="A8" s="1" t="n">
        <v>44955.67708333334</v>
      </c>
      <c r="B8" t="n">
        <v>51.29722</v>
      </c>
    </row>
    <row r="9">
      <c r="A9" s="1" t="n">
        <v>44956.59027777778</v>
      </c>
      <c r="B9" t="n">
        <v>52.97611</v>
      </c>
    </row>
    <row r="10">
      <c r="A10" s="1" t="n">
        <v>44957.63541666666</v>
      </c>
      <c r="B10" t="n">
        <v>57.79336</v>
      </c>
    </row>
    <row r="11">
      <c r="A11" s="1" t="n">
        <v>44958.60069444445</v>
      </c>
      <c r="B11" t="n">
        <v>53.08866</v>
      </c>
    </row>
    <row r="12">
      <c r="A12" s="1" t="n">
        <v>44959.61111111111</v>
      </c>
      <c r="B12" t="n">
        <v>58.66794</v>
      </c>
    </row>
    <row r="13">
      <c r="A13" s="1" t="n">
        <v>44960.63541666666</v>
      </c>
      <c r="B13" t="n">
        <v>42.85976</v>
      </c>
    </row>
    <row r="14">
      <c r="A14" s="1" t="n">
        <v>44961.57291666666</v>
      </c>
      <c r="B14" t="n">
        <v>48.75674</v>
      </c>
    </row>
    <row r="15">
      <c r="A15" s="1" t="n">
        <v>44962.56944444445</v>
      </c>
      <c r="B15" t="n">
        <v>59.04836</v>
      </c>
    </row>
    <row r="16">
      <c r="A16" s="1" t="n">
        <v>44963.625</v>
      </c>
      <c r="B16" t="n">
        <v>51.89545</v>
      </c>
    </row>
    <row r="17">
      <c r="A17" s="1" t="n">
        <v>44964.57986111111</v>
      </c>
      <c r="B17" t="n">
        <v>49.53725</v>
      </c>
    </row>
    <row r="18">
      <c r="A18" s="1" t="n">
        <v>44965.55902777778</v>
      </c>
      <c r="B18" t="n">
        <v>50.96709</v>
      </c>
    </row>
    <row r="19">
      <c r="A19" s="1" t="n">
        <v>44966.59027777778</v>
      </c>
      <c r="B19" t="n">
        <v>51.9295</v>
      </c>
    </row>
    <row r="20">
      <c r="A20" s="1" t="n">
        <v>44967.71527777778</v>
      </c>
      <c r="B20" t="n">
        <v>56.91642</v>
      </c>
    </row>
    <row r="21">
      <c r="A21" s="1" t="n">
        <v>44968.52430555555</v>
      </c>
      <c r="B21" t="n">
        <v>53.39515</v>
      </c>
    </row>
    <row r="22">
      <c r="A22" s="1" t="n">
        <v>44969.55902777778</v>
      </c>
      <c r="B22" t="n">
        <v>54.38462</v>
      </c>
    </row>
    <row r="23">
      <c r="A23" s="1" t="n">
        <v>44970.61111111111</v>
      </c>
      <c r="B23" t="n">
        <v>49.61076</v>
      </c>
    </row>
    <row r="24">
      <c r="A24" s="1" t="n">
        <v>44971.70833333334</v>
      </c>
      <c r="B24" t="n">
        <v>67.76675</v>
      </c>
    </row>
    <row r="25">
      <c r="A25" s="1" t="n">
        <v>44972.5625</v>
      </c>
      <c r="B25" t="n">
        <v>55.137</v>
      </c>
    </row>
    <row r="26">
      <c r="A26" s="1" t="n">
        <v>44973.54861111111</v>
      </c>
      <c r="B26" t="n">
        <v>65.9036</v>
      </c>
    </row>
    <row r="27">
      <c r="A27" s="1" t="n">
        <v>44974.63888888889</v>
      </c>
      <c r="B27" t="n">
        <v>61.2774</v>
      </c>
    </row>
    <row r="28">
      <c r="A28" s="1" t="n">
        <v>44975.48263888889</v>
      </c>
      <c r="B28" t="n">
        <v>72.7873</v>
      </c>
    </row>
    <row r="29">
      <c r="A29" s="1" t="n">
        <v>44976.62847222222</v>
      </c>
      <c r="B29" t="n">
        <v>73.65984</v>
      </c>
    </row>
    <row r="30">
      <c r="A30" s="1" t="n">
        <v>44977.84027777778</v>
      </c>
      <c r="B30" t="n">
        <v>67.9996</v>
      </c>
    </row>
    <row r="31">
      <c r="A31" s="1" t="n">
        <v>44978.55208333334</v>
      </c>
      <c r="B31" t="n">
        <v>70.16499</v>
      </c>
    </row>
    <row r="32">
      <c r="A32" s="1" t="n">
        <v>44979.59027777778</v>
      </c>
      <c r="B32" t="n">
        <v>74.26936000000001</v>
      </c>
    </row>
    <row r="33">
      <c r="A33" s="1" t="n">
        <v>44980.59722222222</v>
      </c>
      <c r="B33" t="n">
        <v>55.7336</v>
      </c>
    </row>
    <row r="34">
      <c r="A34" s="1" t="n">
        <v>44981.57291666666</v>
      </c>
      <c r="B34" t="n">
        <v>60.06416</v>
      </c>
    </row>
    <row r="35">
      <c r="A35" s="1" t="n">
        <v>44982.61111111111</v>
      </c>
      <c r="B35" t="n">
        <v>56.51214</v>
      </c>
    </row>
    <row r="36">
      <c r="A36" s="1" t="n">
        <v>44983.61458333334</v>
      </c>
      <c r="B36" t="n">
        <v>58.628</v>
      </c>
    </row>
    <row r="37">
      <c r="A37" s="1" t="n">
        <v>44984.61805555555</v>
      </c>
      <c r="B37" t="n">
        <v>58.88541</v>
      </c>
    </row>
    <row r="38">
      <c r="A38" s="1" t="n">
        <v>44985.48958333334</v>
      </c>
      <c r="B38" t="n">
        <v>57.03456</v>
      </c>
    </row>
    <row r="39">
      <c r="A39" s="1" t="n">
        <v>44986.50347222222</v>
      </c>
      <c r="B39" t="n">
        <v>57.17431</v>
      </c>
    </row>
    <row r="40">
      <c r="A40" s="1" t="n">
        <v>44987.44444444445</v>
      </c>
      <c r="B40" t="n">
        <v>58.03719</v>
      </c>
    </row>
    <row r="41">
      <c r="A41" s="1" t="n">
        <v>44988.59375</v>
      </c>
      <c r="B41" t="n">
        <v>56.41653</v>
      </c>
    </row>
    <row r="42">
      <c r="A42" s="1" t="n">
        <v>44989.56597222222</v>
      </c>
      <c r="B42" t="n">
        <v>49.64209</v>
      </c>
    </row>
    <row r="43">
      <c r="A43" s="1" t="n">
        <v>44990.63194444445</v>
      </c>
      <c r="B43" t="n">
        <v>65.41056</v>
      </c>
    </row>
    <row r="44">
      <c r="A44" s="1" t="n">
        <v>44991.56597222222</v>
      </c>
      <c r="B44" t="n">
        <v>65.45449000000001</v>
      </c>
    </row>
    <row r="45">
      <c r="A45" s="1" t="n">
        <v>44992.5625</v>
      </c>
      <c r="B45" t="n">
        <v>69.7574</v>
      </c>
    </row>
    <row r="46">
      <c r="A46" s="1" t="n">
        <v>44993.42361111111</v>
      </c>
      <c r="B46" t="n">
        <v>77.62331</v>
      </c>
    </row>
    <row r="47">
      <c r="A47" s="1" t="n">
        <v>44994</v>
      </c>
      <c r="B47" t="n">
        <v>100</v>
      </c>
    </row>
    <row r="48">
      <c r="A48" s="1" t="n">
        <v>44995.62152777778</v>
      </c>
      <c r="B48" t="n">
        <v>72.83362</v>
      </c>
    </row>
    <row r="49">
      <c r="A49" s="1" t="n">
        <v>44996.62152777778</v>
      </c>
      <c r="B49" t="n">
        <v>99.86593000000001</v>
      </c>
    </row>
    <row r="50">
      <c r="A50" s="1" t="n">
        <v>44997.61805555555</v>
      </c>
      <c r="B50" t="n">
        <v>72.43544</v>
      </c>
    </row>
    <row r="51">
      <c r="A51" s="1" t="n">
        <v>44998.71875</v>
      </c>
      <c r="B51" t="n">
        <v>92.5667</v>
      </c>
    </row>
    <row r="52">
      <c r="A52" s="1" t="n">
        <v>44999.5625</v>
      </c>
      <c r="B52" t="n">
        <v>64.6752</v>
      </c>
    </row>
    <row r="53">
      <c r="A53" s="1" t="n">
        <v>45000.65277777778</v>
      </c>
      <c r="B53" t="n">
        <v>75.36829</v>
      </c>
    </row>
    <row r="54">
      <c r="A54" s="1" t="n">
        <v>45001.57986111111</v>
      </c>
      <c r="B54" t="n">
        <v>78.47799000000001</v>
      </c>
    </row>
    <row r="55">
      <c r="A55" s="1" t="n">
        <v>45002.57638888889</v>
      </c>
      <c r="B55" t="n">
        <v>59.92976</v>
      </c>
    </row>
    <row r="56">
      <c r="A56" s="1" t="n">
        <v>45003.51736111111</v>
      </c>
      <c r="B56" t="n">
        <v>65.54536</v>
      </c>
    </row>
    <row r="57">
      <c r="A57" s="1" t="n">
        <v>45004.65625</v>
      </c>
      <c r="B57" t="n">
        <v>68.47932</v>
      </c>
    </row>
    <row r="58">
      <c r="A58" s="1" t="n">
        <v>45005.70138888889</v>
      </c>
      <c r="B58" t="n">
        <v>66.99755999999999</v>
      </c>
    </row>
    <row r="59">
      <c r="A59" s="1" t="n">
        <v>45006.63888888889</v>
      </c>
      <c r="B59" t="n">
        <v>62.27533</v>
      </c>
    </row>
    <row r="60">
      <c r="A60" s="1" t="n">
        <v>45007.55208333334</v>
      </c>
      <c r="B60" t="n">
        <v>54.08144</v>
      </c>
    </row>
    <row r="61">
      <c r="A61" s="1" t="n">
        <v>45008.60416666666</v>
      </c>
      <c r="B61" t="n">
        <v>73.65649999999999</v>
      </c>
    </row>
    <row r="62">
      <c r="A62" s="1" t="n">
        <v>45009.90277777778</v>
      </c>
      <c r="B62" t="n">
        <v>79.91352000000001</v>
      </c>
    </row>
    <row r="63">
      <c r="A63" s="1" t="n">
        <v>45010.60763888889</v>
      </c>
      <c r="B63" t="n">
        <v>69.20289</v>
      </c>
    </row>
    <row r="64">
      <c r="A64" s="1" t="n">
        <v>45011.64583333334</v>
      </c>
      <c r="B64" t="n">
        <v>60.89738</v>
      </c>
    </row>
    <row r="65">
      <c r="A65" s="1" t="n">
        <v>45012.58333333334</v>
      </c>
      <c r="B65" t="n">
        <v>61.27393</v>
      </c>
    </row>
    <row r="66">
      <c r="A66" s="1" t="n">
        <v>45013.63541666666</v>
      </c>
      <c r="B66" t="n">
        <v>66.08029999999999</v>
      </c>
    </row>
    <row r="67">
      <c r="A67" s="1" t="n">
        <v>45014.5625</v>
      </c>
      <c r="B67" t="n">
        <v>70.17399</v>
      </c>
    </row>
    <row r="68">
      <c r="A68" s="1" t="n">
        <v>45015.50347222222</v>
      </c>
      <c r="B68" t="n">
        <v>53.44332</v>
      </c>
    </row>
    <row r="69">
      <c r="A69" s="1" t="n">
        <v>45016.59027777778</v>
      </c>
      <c r="B69" t="n">
        <v>55.30593</v>
      </c>
    </row>
    <row r="70">
      <c r="A70" s="1" t="n">
        <v>45017.47569444445</v>
      </c>
      <c r="B70" t="n">
        <v>53.29302</v>
      </c>
    </row>
    <row r="71">
      <c r="A71" s="1" t="n">
        <v>45018.54513888889</v>
      </c>
      <c r="B71" t="n">
        <v>58.72874</v>
      </c>
    </row>
    <row r="72">
      <c r="A72" s="1" t="n">
        <v>45019.625</v>
      </c>
      <c r="B72" t="n">
        <v>42.65445</v>
      </c>
    </row>
    <row r="73">
      <c r="A73" s="1" t="n">
        <v>45020.61111111111</v>
      </c>
      <c r="B73" t="n">
        <v>48.18913</v>
      </c>
    </row>
    <row r="74">
      <c r="A74" s="1" t="n">
        <v>45021.64583333334</v>
      </c>
      <c r="B74" t="n">
        <v>59.592</v>
      </c>
    </row>
    <row r="75">
      <c r="A75" s="1" t="n">
        <v>45022.52083333334</v>
      </c>
      <c r="B75" t="n">
        <v>77.4481</v>
      </c>
    </row>
    <row r="76">
      <c r="A76" s="1" t="n">
        <v>45023.47569444445</v>
      </c>
      <c r="B76" t="n">
        <v>80.99924</v>
      </c>
    </row>
    <row r="77">
      <c r="A77" s="1" t="n">
        <v>45024.63541666666</v>
      </c>
      <c r="B77" t="n">
        <v>64.44878</v>
      </c>
    </row>
    <row r="78">
      <c r="A78" s="1" t="n">
        <v>45025.69097222222</v>
      </c>
      <c r="B78" t="n">
        <v>65.06979</v>
      </c>
    </row>
    <row r="79">
      <c r="A79" s="1" t="n">
        <v>45026.45138888889</v>
      </c>
      <c r="B79" t="n">
        <v>57.81441</v>
      </c>
    </row>
    <row r="80">
      <c r="A80" s="1" t="n">
        <v>45027.53472222222</v>
      </c>
      <c r="B80" t="n">
        <v>53.25231</v>
      </c>
    </row>
    <row r="81">
      <c r="A81" s="1" t="n">
        <v>45028.58333333334</v>
      </c>
      <c r="B81" t="n">
        <v>63.07841</v>
      </c>
    </row>
    <row r="82">
      <c r="A82" s="1" t="n">
        <v>45029.66319444445</v>
      </c>
      <c r="B82" t="n">
        <v>50.87794</v>
      </c>
    </row>
    <row r="83">
      <c r="A83" s="1" t="n">
        <v>45030.62847222222</v>
      </c>
      <c r="B83" t="n">
        <v>58.58519</v>
      </c>
    </row>
    <row r="84">
      <c r="A84" s="1" t="n">
        <v>45031.53472222222</v>
      </c>
      <c r="B84" t="n">
        <v>64.40714</v>
      </c>
    </row>
    <row r="85">
      <c r="A85" s="1" t="n">
        <v>45032.04513888889</v>
      </c>
      <c r="B85" t="n">
        <v>69.92623</v>
      </c>
    </row>
    <row r="86">
      <c r="A86" s="1" t="n">
        <v>45033.54513888889</v>
      </c>
      <c r="B86" t="n">
        <v>81.17664000000001</v>
      </c>
    </row>
    <row r="87">
      <c r="A87" s="1" t="n">
        <v>45034.58680555555</v>
      </c>
      <c r="B87" t="n">
        <v>71.0612</v>
      </c>
    </row>
    <row r="88">
      <c r="A88" s="1" t="n">
        <v>45035.55555555555</v>
      </c>
      <c r="B88" t="n">
        <v>64.22986</v>
      </c>
    </row>
    <row r="89">
      <c r="A89" s="1" t="n">
        <v>45036.60069444445</v>
      </c>
      <c r="B89" t="n">
        <v>65.07877999999999</v>
      </c>
    </row>
    <row r="90">
      <c r="A90" s="1" t="n">
        <v>45037.51041666666</v>
      </c>
      <c r="B90" t="n">
        <v>75.95219</v>
      </c>
    </row>
    <row r="91">
      <c r="A91" s="1" t="n">
        <v>45038.54513888889</v>
      </c>
      <c r="B91" t="n">
        <v>76.55242</v>
      </c>
    </row>
    <row r="92">
      <c r="A92" s="1" t="n">
        <v>45039.68402777778</v>
      </c>
      <c r="B92" t="n">
        <v>78.62241</v>
      </c>
    </row>
    <row r="93">
      <c r="A93" s="1" t="n">
        <v>45040.60069444445</v>
      </c>
      <c r="B93" t="n">
        <v>70.39643</v>
      </c>
    </row>
    <row r="94">
      <c r="A94" s="1" t="n">
        <v>45041.59375</v>
      </c>
      <c r="B94" t="n">
        <v>73.76596000000001</v>
      </c>
    </row>
    <row r="95">
      <c r="A95" s="1" t="n">
        <v>45042.65277777778</v>
      </c>
      <c r="B95" t="n">
        <v>74.64009</v>
      </c>
    </row>
    <row r="96">
      <c r="A96" s="1" t="n">
        <v>45043.66666666666</v>
      </c>
      <c r="B96" t="n">
        <v>61.80678</v>
      </c>
    </row>
    <row r="97">
      <c r="A97" s="1" t="n">
        <v>45044.60069444445</v>
      </c>
      <c r="B97" t="n">
        <v>60.08443</v>
      </c>
    </row>
    <row r="98">
      <c r="A98" s="1" t="n">
        <v>45045.51736111111</v>
      </c>
      <c r="B98" t="n">
        <v>64.19620999999999</v>
      </c>
    </row>
    <row r="99">
      <c r="A99" s="1" t="n">
        <v>45046.49652777778</v>
      </c>
      <c r="B99" t="n">
        <v>53.39244</v>
      </c>
    </row>
    <row r="100">
      <c r="A100" s="1" t="n">
        <v>45047.59375</v>
      </c>
      <c r="B100" t="n">
        <v>53.20051</v>
      </c>
    </row>
    <row r="101">
      <c r="A101" s="1" t="n">
        <v>45048.66319444445</v>
      </c>
      <c r="B101" t="n">
        <v>45.02843</v>
      </c>
    </row>
    <row r="102">
      <c r="A102" s="1" t="n">
        <v>45049.46875</v>
      </c>
      <c r="B102" t="n">
        <v>49.51996</v>
      </c>
    </row>
    <row r="103">
      <c r="A103" s="1" t="n">
        <v>45050.53472222222</v>
      </c>
      <c r="B103" t="n">
        <v>45.73366</v>
      </c>
    </row>
    <row r="104">
      <c r="A104" s="1" t="n">
        <v>45051.44444444445</v>
      </c>
      <c r="B104" t="n">
        <v>43.61755</v>
      </c>
    </row>
    <row r="105">
      <c r="A105" s="1" t="n">
        <v>45052.35069444445</v>
      </c>
      <c r="B105" t="n">
        <v>54.41634</v>
      </c>
    </row>
    <row r="106">
      <c r="A106" s="1" t="n">
        <v>45053.38888888889</v>
      </c>
      <c r="B106" t="n">
        <v>46.45881</v>
      </c>
    </row>
    <row r="107">
      <c r="A107" s="1" t="n">
        <v>45054.48611111111</v>
      </c>
      <c r="B107" t="n">
        <v>55.46346</v>
      </c>
    </row>
    <row r="108">
      <c r="A108" s="1" t="n">
        <v>45055.52777777778</v>
      </c>
      <c r="B108" t="n">
        <v>47.77475</v>
      </c>
    </row>
    <row r="109">
      <c r="A109" s="1" t="n">
        <v>45056.55555555555</v>
      </c>
      <c r="B109" t="n">
        <v>56.96552</v>
      </c>
    </row>
    <row r="110">
      <c r="A110" s="1" t="n">
        <v>45057.58333333334</v>
      </c>
      <c r="B110" t="n">
        <v>56.01346</v>
      </c>
    </row>
    <row r="111">
      <c r="A111" s="1" t="n">
        <v>45058.56944444445</v>
      </c>
      <c r="B111" t="n">
        <v>54.80983</v>
      </c>
    </row>
    <row r="112">
      <c r="A112" s="1" t="n">
        <v>45059.48611111111</v>
      </c>
      <c r="B112" t="n">
        <v>53.87868</v>
      </c>
    </row>
    <row r="113">
      <c r="A113" s="1" t="n">
        <v>45063.67361111111</v>
      </c>
      <c r="B113" t="n">
        <v>65.95815</v>
      </c>
    </row>
    <row r="114">
      <c r="A114" s="1" t="n">
        <v>45064.65972222222</v>
      </c>
      <c r="B114" t="n">
        <v>53.23022</v>
      </c>
    </row>
    <row r="115">
      <c r="A115" s="1" t="n">
        <v>45065.57291666666</v>
      </c>
      <c r="B115" t="n">
        <v>55.05448</v>
      </c>
    </row>
    <row r="116">
      <c r="A116" s="1" t="n">
        <v>45066.60069444445</v>
      </c>
      <c r="B116" t="n">
        <v>55.82166</v>
      </c>
    </row>
    <row r="117">
      <c r="A117" s="1" t="n">
        <v>45067.58680555555</v>
      </c>
      <c r="B117" t="n">
        <v>65.55858000000001</v>
      </c>
    </row>
    <row r="118">
      <c r="A118" s="1" t="n">
        <v>45068.61458333334</v>
      </c>
      <c r="B118" t="n">
        <v>75.15031999999999</v>
      </c>
    </row>
    <row r="119">
      <c r="A119" s="1" t="n">
        <v>45069.59375</v>
      </c>
      <c r="B119" t="n">
        <v>69.37108000000001</v>
      </c>
    </row>
    <row r="120">
      <c r="A120" s="1" t="n">
        <v>45070.44444444445</v>
      </c>
      <c r="B120" t="n">
        <v>65.05367</v>
      </c>
    </row>
    <row r="121">
      <c r="A121" s="1" t="n">
        <v>45071.44791666666</v>
      </c>
      <c r="B121" t="n">
        <v>54.45103</v>
      </c>
    </row>
    <row r="122">
      <c r="A122" s="1" t="n">
        <v>45072.99652777778</v>
      </c>
      <c r="B122" t="n">
        <v>78.84531</v>
      </c>
    </row>
    <row r="123">
      <c r="A123" s="1" t="n">
        <v>45073.56597222222</v>
      </c>
      <c r="B123" t="n">
        <v>60.23695</v>
      </c>
    </row>
    <row r="124">
      <c r="A124" s="1" t="n">
        <v>45074.60416666666</v>
      </c>
      <c r="B124" t="n">
        <v>59.09226</v>
      </c>
    </row>
    <row r="125">
      <c r="A125" s="1" t="n">
        <v>45075.70833333334</v>
      </c>
      <c r="B125" t="n">
        <v>63.79279</v>
      </c>
    </row>
    <row r="126">
      <c r="A126" s="1" t="n">
        <v>45076.70833333334</v>
      </c>
      <c r="B126" t="n">
        <v>68.07250000000001</v>
      </c>
    </row>
    <row r="127">
      <c r="A127" s="1" t="n">
        <v>45077.62152777778</v>
      </c>
      <c r="B127" t="n">
        <v>58.06621</v>
      </c>
    </row>
    <row r="128">
      <c r="A128" s="1" t="n">
        <v>45078.55555555555</v>
      </c>
      <c r="B128" t="n">
        <v>67.54886999999999</v>
      </c>
    </row>
    <row r="129">
      <c r="A129" s="1" t="n">
        <v>45079.60763888889</v>
      </c>
      <c r="B129" t="n">
        <v>45.96644</v>
      </c>
    </row>
    <row r="130">
      <c r="A130" s="1" t="n">
        <v>45080.59375</v>
      </c>
      <c r="B130" t="n">
        <v>48.16793</v>
      </c>
    </row>
    <row r="131">
      <c r="A131" s="1" t="n">
        <v>45081.54861111111</v>
      </c>
      <c r="B131" t="n">
        <v>45.14452</v>
      </c>
    </row>
    <row r="132">
      <c r="A132" s="1" t="n">
        <v>45082.54861111111</v>
      </c>
      <c r="B132" t="n">
        <v>58.69944</v>
      </c>
    </row>
    <row r="133">
      <c r="A133" s="1" t="n">
        <v>45083.64236111111</v>
      </c>
      <c r="B133" t="n">
        <v>62.02815</v>
      </c>
    </row>
    <row r="134">
      <c r="A134" s="1" t="n">
        <v>45086.63888888889</v>
      </c>
      <c r="B134" t="n">
        <v>54.90348</v>
      </c>
    </row>
    <row r="135">
      <c r="A135" s="1" t="n">
        <v>45087.625</v>
      </c>
      <c r="B135" t="n">
        <v>53.6212</v>
      </c>
    </row>
    <row r="136">
      <c r="A136" s="1" t="n">
        <v>45088.625</v>
      </c>
      <c r="B136" t="n">
        <v>58.95848</v>
      </c>
    </row>
    <row r="137">
      <c r="A137" s="1" t="n">
        <v>45089.39583333334</v>
      </c>
      <c r="B137" t="n">
        <v>42.81523</v>
      </c>
    </row>
    <row r="138">
      <c r="A138" s="1" t="n">
        <v>45090.64583333334</v>
      </c>
      <c r="B138" t="n">
        <v>42.14713</v>
      </c>
    </row>
    <row r="139">
      <c r="A139" s="1" t="n">
        <v>45091.46527777778</v>
      </c>
      <c r="B139" t="n">
        <v>56.87208</v>
      </c>
    </row>
    <row r="140">
      <c r="A140" s="1" t="n">
        <v>45092.58680555555</v>
      </c>
      <c r="B140" t="n">
        <v>53.27905</v>
      </c>
    </row>
    <row r="141">
      <c r="A141" s="1" t="n">
        <v>45093.51041666666</v>
      </c>
      <c r="B141" t="n">
        <v>48.66307</v>
      </c>
    </row>
    <row r="142">
      <c r="A142" s="1" t="n">
        <v>45094.53819444445</v>
      </c>
      <c r="B142" t="n">
        <v>46.45075</v>
      </c>
    </row>
    <row r="143">
      <c r="A143" s="1" t="n">
        <v>45095.61805555555</v>
      </c>
      <c r="B143" t="n">
        <v>42.2906</v>
      </c>
    </row>
    <row r="144">
      <c r="A144" s="1" t="n">
        <v>45096.70833333334</v>
      </c>
      <c r="B144" t="n">
        <v>42.22357</v>
      </c>
    </row>
    <row r="145">
      <c r="A145" s="1" t="n">
        <v>45097.55208333334</v>
      </c>
      <c r="B145" t="n">
        <v>42.15099</v>
      </c>
    </row>
    <row r="146">
      <c r="A146" s="1" t="n">
        <v>45098.57638888889</v>
      </c>
      <c r="B146" t="n">
        <v>43.94265</v>
      </c>
    </row>
    <row r="147">
      <c r="A147" s="1" t="n">
        <v>45099.60069444445</v>
      </c>
      <c r="B147" t="n">
        <v>46.37714</v>
      </c>
    </row>
    <row r="148">
      <c r="A148" s="1" t="n">
        <v>45100.58333333334</v>
      </c>
      <c r="B148" t="n">
        <v>53.90989</v>
      </c>
    </row>
    <row r="149">
      <c r="A149" s="1" t="n">
        <v>45101.60763888889</v>
      </c>
      <c r="B149" t="n">
        <v>54.57883</v>
      </c>
    </row>
    <row r="150">
      <c r="A150" s="1" t="n">
        <v>45102.56597222222</v>
      </c>
      <c r="B150" t="n">
        <v>48.52835</v>
      </c>
    </row>
    <row r="151">
      <c r="A151" s="1" t="n">
        <v>45103.5</v>
      </c>
      <c r="B151" t="n">
        <v>63.84177</v>
      </c>
    </row>
    <row r="152">
      <c r="A152" s="1" t="n">
        <v>45104.45138888889</v>
      </c>
      <c r="B152" t="n">
        <v>65.19524</v>
      </c>
    </row>
    <row r="153">
      <c r="A153" s="1" t="n">
        <v>45105.51388888889</v>
      </c>
      <c r="B153" t="n">
        <v>59.40754</v>
      </c>
    </row>
    <row r="154">
      <c r="A154" s="1" t="n">
        <v>45106.61111111111</v>
      </c>
      <c r="B154" t="n">
        <v>43.87559</v>
      </c>
    </row>
    <row r="155">
      <c r="A155" s="1" t="n">
        <v>45107.5</v>
      </c>
      <c r="B155" t="n">
        <v>48.58181</v>
      </c>
    </row>
    <row r="156">
      <c r="A156" s="1" t="n">
        <v>45108.53819444445</v>
      </c>
      <c r="B156" t="n">
        <v>46.07126</v>
      </c>
    </row>
    <row r="157">
      <c r="A157" s="1" t="n">
        <v>45109.66319444445</v>
      </c>
      <c r="B157" t="n">
        <v>53.21741</v>
      </c>
    </row>
    <row r="158">
      <c r="A158" s="1" t="n">
        <v>45110.59722222222</v>
      </c>
      <c r="B158" t="n">
        <v>47.20578</v>
      </c>
    </row>
    <row r="159">
      <c r="A159" s="1" t="n">
        <v>45111.69444444445</v>
      </c>
      <c r="B159" t="n">
        <v>65.17692</v>
      </c>
    </row>
    <row r="160">
      <c r="A160" s="1" t="n">
        <v>45112.52430555555</v>
      </c>
      <c r="B160" t="n">
        <v>63.48732</v>
      </c>
    </row>
    <row r="161">
      <c r="A161" s="1" t="n">
        <v>45113.70486111111</v>
      </c>
      <c r="B161" t="n">
        <v>48.46796</v>
      </c>
    </row>
    <row r="162">
      <c r="A162" s="1" t="n">
        <v>45114.49305555555</v>
      </c>
      <c r="B162" t="n">
        <v>70.19840000000001</v>
      </c>
    </row>
    <row r="163">
      <c r="A163" s="1" t="n">
        <v>45115.50347222222</v>
      </c>
      <c r="B163" t="n">
        <v>49.85144</v>
      </c>
    </row>
    <row r="164">
      <c r="A164" s="1" t="n">
        <v>45116.64583333334</v>
      </c>
      <c r="B164" t="n">
        <v>45.11476</v>
      </c>
    </row>
    <row r="165">
      <c r="A165" s="1" t="n">
        <v>45117.53819444445</v>
      </c>
      <c r="B165" t="n">
        <v>43.32434</v>
      </c>
    </row>
    <row r="166">
      <c r="A166" s="1" t="n">
        <v>45118.51388888889</v>
      </c>
      <c r="B166" t="n">
        <v>44.55339</v>
      </c>
    </row>
    <row r="167">
      <c r="A167" s="1" t="n">
        <v>45119.52083333334</v>
      </c>
      <c r="B167" t="n">
        <v>55.22693</v>
      </c>
    </row>
    <row r="168">
      <c r="A168" s="1" t="n">
        <v>45120.5</v>
      </c>
      <c r="B168" t="n">
        <v>42.14779</v>
      </c>
    </row>
    <row r="169">
      <c r="A169" s="1" t="n">
        <v>45121.69791666666</v>
      </c>
      <c r="B169" t="n">
        <v>43.63145</v>
      </c>
    </row>
    <row r="170">
      <c r="A170" s="1" t="n">
        <v>45122.52083333334</v>
      </c>
      <c r="B170" t="n">
        <v>48.53858</v>
      </c>
    </row>
    <row r="171">
      <c r="A171" s="1" t="n">
        <v>45123.55555555555</v>
      </c>
      <c r="B171" t="n">
        <v>42.06144</v>
      </c>
    </row>
    <row r="172">
      <c r="A172" s="1" t="n">
        <v>45124.70833333334</v>
      </c>
      <c r="B172" t="n">
        <v>42.70697</v>
      </c>
    </row>
    <row r="173">
      <c r="A173" s="1" t="n">
        <v>45125.63888888889</v>
      </c>
      <c r="B173" t="n">
        <v>42.86309</v>
      </c>
    </row>
    <row r="174">
      <c r="A174" s="1" t="n">
        <v>45126.47916666666</v>
      </c>
      <c r="B174" t="n">
        <v>42.12786</v>
      </c>
    </row>
    <row r="175">
      <c r="A175" s="1" t="n">
        <v>45127.62847222222</v>
      </c>
      <c r="B175" t="n">
        <v>42.06116</v>
      </c>
    </row>
    <row r="176">
      <c r="A176" s="1" t="n">
        <v>45128.40625</v>
      </c>
      <c r="B176" t="n">
        <v>54.0345</v>
      </c>
    </row>
    <row r="177">
      <c r="A177" s="1" t="n">
        <v>45129.45833333334</v>
      </c>
      <c r="B177" t="n">
        <v>46.77877</v>
      </c>
    </row>
    <row r="178">
      <c r="A178" s="1" t="n">
        <v>45130.5625</v>
      </c>
      <c r="B178" t="n">
        <v>42.2832</v>
      </c>
    </row>
    <row r="179">
      <c r="A179" s="1" t="n">
        <v>45131.625</v>
      </c>
      <c r="B179" t="n">
        <v>42.30565</v>
      </c>
    </row>
    <row r="180">
      <c r="A180" s="1" t="n">
        <v>45132.68055555555</v>
      </c>
      <c r="B180" t="n">
        <v>42.04346</v>
      </c>
    </row>
    <row r="181">
      <c r="A181" s="1" t="n">
        <v>45133.68402777778</v>
      </c>
      <c r="B181" t="n">
        <v>42.26027</v>
      </c>
    </row>
    <row r="182">
      <c r="A182" s="1" t="n">
        <v>45134.63888888889</v>
      </c>
      <c r="B182" t="n">
        <v>42.59411</v>
      </c>
    </row>
    <row r="183">
      <c r="A183" s="1" t="n">
        <v>45135.52083333334</v>
      </c>
      <c r="B183" t="n">
        <v>42.14319</v>
      </c>
    </row>
    <row r="184">
      <c r="A184" s="1" t="n">
        <v>45136.62152777778</v>
      </c>
      <c r="B184" t="n">
        <v>42.248</v>
      </c>
    </row>
    <row r="185">
      <c r="A185" s="1" t="n">
        <v>45137.58333333334</v>
      </c>
      <c r="B185" t="n">
        <v>42.10369</v>
      </c>
    </row>
    <row r="186">
      <c r="A186" s="1" t="n">
        <v>45138.5</v>
      </c>
      <c r="B186" t="n">
        <v>42.18021</v>
      </c>
    </row>
    <row r="187">
      <c r="A187" s="1" t="n">
        <v>45139.57986111111</v>
      </c>
      <c r="B187" t="n">
        <v>43.55596</v>
      </c>
    </row>
    <row r="188">
      <c r="A188" s="1" t="n">
        <v>45140.38194444445</v>
      </c>
      <c r="B188" t="n">
        <v>42.11013</v>
      </c>
    </row>
    <row r="189">
      <c r="A189" s="1" t="n">
        <v>45141.40277777778</v>
      </c>
      <c r="B189" t="n">
        <v>42.65166</v>
      </c>
    </row>
    <row r="190">
      <c r="A190" s="1" t="n">
        <v>45142.38541666666</v>
      </c>
      <c r="B190" t="n">
        <v>42.08666</v>
      </c>
    </row>
    <row r="191">
      <c r="A191" s="1" t="n">
        <v>45143.39583333334</v>
      </c>
      <c r="B191" t="n">
        <v>42.92091</v>
      </c>
    </row>
    <row r="192">
      <c r="A192" s="1" t="n">
        <v>45146.70486111111</v>
      </c>
      <c r="B192" t="n">
        <v>42.18304</v>
      </c>
    </row>
    <row r="193">
      <c r="A193" s="1" t="n">
        <v>45147.70486111111</v>
      </c>
      <c r="B193" t="n">
        <v>42.41656</v>
      </c>
    </row>
    <row r="194">
      <c r="A194" s="1" t="n">
        <v>45148.39236111111</v>
      </c>
      <c r="B194" t="n">
        <v>42.09161</v>
      </c>
    </row>
    <row r="195">
      <c r="A195" s="1" t="n">
        <v>45149.40625</v>
      </c>
      <c r="B195" t="n">
        <v>57.84267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44951.48958333334</v>
      </c>
      <c r="B3" t="n">
        <v>48.1491</v>
      </c>
    </row>
    <row r="4">
      <c r="A4" s="1" t="n">
        <v>44952.69444444445</v>
      </c>
      <c r="B4" t="n">
        <v>42.86399</v>
      </c>
    </row>
    <row r="5">
      <c r="A5" s="1" t="n">
        <v>44953.59027777778</v>
      </c>
      <c r="B5" t="n">
        <v>53.51969</v>
      </c>
    </row>
    <row r="6">
      <c r="A6" s="1" t="n">
        <v>44954.60416666666</v>
      </c>
      <c r="B6" t="n">
        <v>54.81652</v>
      </c>
    </row>
    <row r="7">
      <c r="A7" s="1" t="n">
        <v>44955.67708333334</v>
      </c>
      <c r="B7" t="n">
        <v>51.29722</v>
      </c>
    </row>
    <row r="8">
      <c r="A8" s="1" t="n">
        <v>44956.59027777778</v>
      </c>
      <c r="B8" t="n">
        <v>52.97611</v>
      </c>
    </row>
    <row r="9">
      <c r="A9" s="1" t="n">
        <v>44957.63541666666</v>
      </c>
      <c r="B9" t="n">
        <v>57.79336</v>
      </c>
    </row>
    <row r="10">
      <c r="A10" s="1" t="n">
        <v>44958.60069444445</v>
      </c>
      <c r="B10" t="n">
        <v>53.08866</v>
      </c>
    </row>
    <row r="11">
      <c r="A11" s="1" t="n">
        <v>44959.61111111111</v>
      </c>
      <c r="B11" t="n">
        <v>58.66794</v>
      </c>
    </row>
    <row r="12">
      <c r="A12" s="1" t="n">
        <v>44960.63541666666</v>
      </c>
      <c r="B12" t="n">
        <v>42.85976</v>
      </c>
    </row>
    <row r="13">
      <c r="A13" s="1" t="n">
        <v>44961.57291666666</v>
      </c>
      <c r="B13" t="n">
        <v>48.75674</v>
      </c>
    </row>
    <row r="14">
      <c r="A14" s="1" t="n">
        <v>44962.56944444445</v>
      </c>
      <c r="B14" t="n">
        <v>59.04836</v>
      </c>
    </row>
    <row r="15">
      <c r="A15" s="1" t="n">
        <v>44963.625</v>
      </c>
      <c r="B15" t="n">
        <v>51.89545</v>
      </c>
    </row>
    <row r="16">
      <c r="A16" s="1" t="n">
        <v>44964.57986111111</v>
      </c>
      <c r="B16" t="n">
        <v>49.53725</v>
      </c>
    </row>
    <row r="17">
      <c r="A17" s="1" t="n">
        <v>44965.55902777778</v>
      </c>
      <c r="B17" t="n">
        <v>50.96709</v>
      </c>
    </row>
    <row r="18">
      <c r="A18" s="1" t="n">
        <v>44966.59027777778</v>
      </c>
      <c r="B18" t="n">
        <v>51.9295</v>
      </c>
    </row>
    <row r="19">
      <c r="A19" s="1" t="n">
        <v>44967.71527777778</v>
      </c>
      <c r="B19" t="n">
        <v>56.91642</v>
      </c>
    </row>
    <row r="20">
      <c r="A20" s="1" t="n">
        <v>44968.52430555555</v>
      </c>
      <c r="B20" t="n">
        <v>53.39515</v>
      </c>
    </row>
    <row r="21">
      <c r="A21" s="1" t="n">
        <v>44969.55902777778</v>
      </c>
      <c r="B21" t="n">
        <v>54.38462</v>
      </c>
    </row>
    <row r="22">
      <c r="A22" s="1" t="n">
        <v>44970.61111111111</v>
      </c>
      <c r="B22" t="n">
        <v>49.61076</v>
      </c>
    </row>
    <row r="23">
      <c r="A23" s="1" t="n">
        <v>44971.70833333334</v>
      </c>
      <c r="B23" t="n">
        <v>67.76675</v>
      </c>
    </row>
    <row r="24">
      <c r="A24" s="1" t="n">
        <v>44972.5625</v>
      </c>
      <c r="B24" t="n">
        <v>55.137</v>
      </c>
    </row>
    <row r="25">
      <c r="A25" s="1" t="n">
        <v>44973.54861111111</v>
      </c>
      <c r="B25" t="n">
        <v>65.9036</v>
      </c>
    </row>
    <row r="26">
      <c r="A26" s="1" t="n">
        <v>44974.63888888889</v>
      </c>
      <c r="B26" t="n">
        <v>61.2774</v>
      </c>
    </row>
    <row r="27">
      <c r="A27" s="1" t="n">
        <v>44975.48263888889</v>
      </c>
      <c r="B27" t="n">
        <v>72.7873</v>
      </c>
    </row>
    <row r="28">
      <c r="A28" s="1" t="n">
        <v>44976.62847222222</v>
      </c>
      <c r="B28" t="n">
        <v>73.65984</v>
      </c>
    </row>
    <row r="29">
      <c r="A29" s="1" t="n">
        <v>44977.84027777778</v>
      </c>
      <c r="B29" t="n">
        <v>67.9996</v>
      </c>
    </row>
    <row r="30">
      <c r="A30" s="1" t="n">
        <v>44978.55208333334</v>
      </c>
      <c r="B30" t="n">
        <v>70.16499</v>
      </c>
    </row>
    <row r="31">
      <c r="A31" s="1" t="n">
        <v>44980.59722222222</v>
      </c>
      <c r="B31" t="n">
        <v>55.7336</v>
      </c>
    </row>
    <row r="32">
      <c r="A32" s="1" t="n">
        <v>44981.57291666666</v>
      </c>
      <c r="B32" t="n">
        <v>60.06416</v>
      </c>
    </row>
    <row r="33">
      <c r="A33" s="1" t="n">
        <v>44982.61111111111</v>
      </c>
      <c r="B33" t="n">
        <v>56.51214</v>
      </c>
    </row>
    <row r="34">
      <c r="A34" s="1" t="n">
        <v>44983.61458333334</v>
      </c>
      <c r="B34" t="n">
        <v>58.628</v>
      </c>
    </row>
    <row r="35">
      <c r="A35" s="1" t="n">
        <v>44984.61805555555</v>
      </c>
      <c r="B35" t="n">
        <v>58.88541</v>
      </c>
    </row>
    <row r="36">
      <c r="A36" s="1" t="n">
        <v>44985.48958333334</v>
      </c>
      <c r="B36" t="n">
        <v>57.03456</v>
      </c>
    </row>
    <row r="37">
      <c r="A37" s="1" t="n">
        <v>44986.50347222222</v>
      </c>
      <c r="B37" t="n">
        <v>57.17431</v>
      </c>
    </row>
    <row r="38">
      <c r="A38" s="1" t="n">
        <v>44987.44444444445</v>
      </c>
      <c r="B38" t="n">
        <v>58.03719</v>
      </c>
    </row>
    <row r="39">
      <c r="A39" s="1" t="n">
        <v>44988.59375</v>
      </c>
      <c r="B39" t="n">
        <v>56.41653</v>
      </c>
    </row>
    <row r="40">
      <c r="A40" s="1" t="n">
        <v>44989.56597222222</v>
      </c>
      <c r="B40" t="n">
        <v>49.64209</v>
      </c>
    </row>
    <row r="41">
      <c r="A41" s="1" t="n">
        <v>44990.63194444445</v>
      </c>
      <c r="B41" t="n">
        <v>65.41056</v>
      </c>
    </row>
    <row r="42">
      <c r="A42" s="1" t="n">
        <v>44991.56597222222</v>
      </c>
      <c r="B42" t="n">
        <v>65.45449000000001</v>
      </c>
    </row>
    <row r="43">
      <c r="A43" s="1" t="n">
        <v>44992.5625</v>
      </c>
      <c r="B43" t="n">
        <v>69.7574</v>
      </c>
    </row>
    <row r="44">
      <c r="A44" s="1" t="n">
        <v>44993.42361111111</v>
      </c>
      <c r="B44" t="n">
        <v>77.62331</v>
      </c>
    </row>
    <row r="45">
      <c r="A45" s="1" t="n">
        <v>44999.5625</v>
      </c>
      <c r="B45" t="n">
        <v>64.6752</v>
      </c>
    </row>
    <row r="46">
      <c r="A46" s="1" t="n">
        <v>45000.65277777778</v>
      </c>
      <c r="B46" t="n">
        <v>75.36829</v>
      </c>
    </row>
    <row r="47">
      <c r="A47" s="1" t="n">
        <v>45001.57986111111</v>
      </c>
      <c r="B47" t="n">
        <v>78.47799000000001</v>
      </c>
    </row>
    <row r="48">
      <c r="A48" s="1" t="n">
        <v>45002.57638888889</v>
      </c>
      <c r="B48" t="n">
        <v>59.92976</v>
      </c>
    </row>
    <row r="49">
      <c r="A49" s="1" t="n">
        <v>45003.51736111111</v>
      </c>
      <c r="B49" t="n">
        <v>65.54536</v>
      </c>
    </row>
    <row r="50">
      <c r="A50" s="1" t="n">
        <v>45004.65625</v>
      </c>
      <c r="B50" t="n">
        <v>68.47932</v>
      </c>
    </row>
    <row r="51">
      <c r="A51" s="1" t="n">
        <v>45005.70138888889</v>
      </c>
      <c r="B51" t="n">
        <v>66.99755999999999</v>
      </c>
    </row>
    <row r="52">
      <c r="A52" s="1" t="n">
        <v>45006.63888888889</v>
      </c>
      <c r="B52" t="n">
        <v>62.27533</v>
      </c>
    </row>
    <row r="53">
      <c r="A53" s="1" t="n">
        <v>45007.55208333334</v>
      </c>
      <c r="B53" t="n">
        <v>54.08144</v>
      </c>
    </row>
    <row r="54">
      <c r="A54" s="1" t="n">
        <v>45008.60416666666</v>
      </c>
      <c r="B54" t="n">
        <v>73.65649999999999</v>
      </c>
    </row>
    <row r="55">
      <c r="A55" s="1" t="n">
        <v>45009.90277777778</v>
      </c>
      <c r="B55" t="n">
        <v>79.91352000000001</v>
      </c>
    </row>
    <row r="56">
      <c r="A56" s="1" t="n">
        <v>45010.60763888889</v>
      </c>
      <c r="B56" t="n">
        <v>69.20289</v>
      </c>
    </row>
    <row r="57">
      <c r="A57" s="1" t="n">
        <v>45011.64583333334</v>
      </c>
      <c r="B57" t="n">
        <v>60.89738</v>
      </c>
    </row>
    <row r="58">
      <c r="A58" s="1" t="n">
        <v>45012.58333333334</v>
      </c>
      <c r="B58" t="n">
        <v>61.27393</v>
      </c>
    </row>
    <row r="59">
      <c r="A59" s="1" t="n">
        <v>45013.63541666666</v>
      </c>
      <c r="B59" t="n">
        <v>66.08029999999999</v>
      </c>
    </row>
    <row r="60">
      <c r="A60" s="1" t="n">
        <v>45014.5625</v>
      </c>
      <c r="B60" t="n">
        <v>70.17399</v>
      </c>
    </row>
    <row r="61">
      <c r="A61" s="1" t="n">
        <v>45015.50347222222</v>
      </c>
      <c r="B61" t="n">
        <v>53.44332</v>
      </c>
    </row>
    <row r="62">
      <c r="A62" s="1" t="n">
        <v>45016.59027777778</v>
      </c>
      <c r="B62" t="n">
        <v>55.30593</v>
      </c>
    </row>
    <row r="63">
      <c r="A63" s="1" t="n">
        <v>45017.47569444445</v>
      </c>
      <c r="B63" t="n">
        <v>53.29302</v>
      </c>
    </row>
    <row r="64">
      <c r="A64" s="1" t="n">
        <v>45018.54513888889</v>
      </c>
      <c r="B64" t="n">
        <v>58.72874</v>
      </c>
    </row>
    <row r="65">
      <c r="A65" s="1" t="n">
        <v>45019.625</v>
      </c>
      <c r="B65" t="n">
        <v>42.65445</v>
      </c>
    </row>
    <row r="66">
      <c r="A66" s="1" t="n">
        <v>45020.61111111111</v>
      </c>
      <c r="B66" t="n">
        <v>48.18913</v>
      </c>
    </row>
    <row r="67">
      <c r="A67" s="1" t="n">
        <v>45021.64583333334</v>
      </c>
      <c r="B67" t="n">
        <v>59.592</v>
      </c>
    </row>
    <row r="68">
      <c r="A68" s="1" t="n">
        <v>45022.52083333334</v>
      </c>
      <c r="B68" t="n">
        <v>77.4481</v>
      </c>
    </row>
    <row r="69">
      <c r="A69" s="1" t="n">
        <v>45023.47569444445</v>
      </c>
      <c r="B69" t="n">
        <v>80.99924</v>
      </c>
    </row>
    <row r="70">
      <c r="A70" s="1" t="n">
        <v>45024.63541666666</v>
      </c>
      <c r="B70" t="n">
        <v>64.44878</v>
      </c>
    </row>
    <row r="71">
      <c r="A71" s="1" t="n">
        <v>45025.69097222222</v>
      </c>
      <c r="B71" t="n">
        <v>65.06979</v>
      </c>
    </row>
    <row r="72">
      <c r="A72" s="1" t="n">
        <v>45026.45138888889</v>
      </c>
      <c r="B72" t="n">
        <v>57.81441</v>
      </c>
    </row>
    <row r="73">
      <c r="A73" s="1" t="n">
        <v>45027.53472222222</v>
      </c>
      <c r="B73" t="n">
        <v>53.25231</v>
      </c>
    </row>
    <row r="74">
      <c r="A74" s="1" t="n">
        <v>45028.58333333334</v>
      </c>
      <c r="B74" t="n">
        <v>63.07841</v>
      </c>
    </row>
    <row r="75">
      <c r="A75" s="1" t="n">
        <v>45029.66319444445</v>
      </c>
      <c r="B75" t="n">
        <v>50.87794</v>
      </c>
    </row>
    <row r="76">
      <c r="A76" s="1" t="n">
        <v>45030.62847222222</v>
      </c>
      <c r="B76" t="n">
        <v>58.58519</v>
      </c>
    </row>
    <row r="77">
      <c r="A77" s="1" t="n">
        <v>45031.53472222222</v>
      </c>
      <c r="B77" t="n">
        <v>64.40714</v>
      </c>
    </row>
    <row r="78">
      <c r="A78" s="1" t="n">
        <v>45032.04513888889</v>
      </c>
      <c r="B78" t="n">
        <v>69.92623</v>
      </c>
    </row>
    <row r="79">
      <c r="A79" s="1" t="n">
        <v>45033.54513888889</v>
      </c>
      <c r="B79" t="n">
        <v>81.17664000000001</v>
      </c>
    </row>
    <row r="80">
      <c r="A80" s="1" t="n">
        <v>45034.58680555555</v>
      </c>
      <c r="B80" t="n">
        <v>71.0612</v>
      </c>
    </row>
    <row r="81">
      <c r="A81" s="1" t="n">
        <v>45035.55555555555</v>
      </c>
      <c r="B81" t="n">
        <v>64.22986</v>
      </c>
    </row>
    <row r="82">
      <c r="A82" s="1" t="n">
        <v>45036.60069444445</v>
      </c>
      <c r="B82" t="n">
        <v>65.07877999999999</v>
      </c>
    </row>
    <row r="83">
      <c r="A83" s="1" t="n">
        <v>45037.51041666666</v>
      </c>
      <c r="B83" t="n">
        <v>75.95219</v>
      </c>
    </row>
    <row r="84">
      <c r="A84" s="1" t="n">
        <v>45038.54513888889</v>
      </c>
      <c r="B84" t="n">
        <v>76.55242</v>
      </c>
    </row>
    <row r="85">
      <c r="A85" s="1" t="n">
        <v>45039.68402777778</v>
      </c>
      <c r="B85" t="n">
        <v>78.62241</v>
      </c>
    </row>
    <row r="86">
      <c r="A86" s="1" t="n">
        <v>45040.60069444445</v>
      </c>
      <c r="B86" t="n">
        <v>70.39643</v>
      </c>
    </row>
    <row r="87">
      <c r="A87" s="1" t="n">
        <v>45041.59375</v>
      </c>
      <c r="B87" t="n">
        <v>73.76596000000001</v>
      </c>
    </row>
    <row r="88">
      <c r="A88" s="1" t="n">
        <v>45042.65277777778</v>
      </c>
      <c r="B88" t="n">
        <v>74.64009</v>
      </c>
    </row>
    <row r="89">
      <c r="A89" s="1" t="n">
        <v>45043.66666666666</v>
      </c>
      <c r="B89" t="n">
        <v>61.80678</v>
      </c>
    </row>
    <row r="90">
      <c r="A90" s="1" t="n">
        <v>45044.60069444445</v>
      </c>
      <c r="B90" t="n">
        <v>60.08443</v>
      </c>
    </row>
    <row r="91">
      <c r="A91" s="1" t="n">
        <v>45045.51736111111</v>
      </c>
      <c r="B91" t="n">
        <v>64.19620999999999</v>
      </c>
    </row>
    <row r="92">
      <c r="A92" s="1" t="n">
        <v>45046.49652777778</v>
      </c>
      <c r="B92" t="n">
        <v>53.39244</v>
      </c>
    </row>
    <row r="93">
      <c r="A93" s="1" t="n">
        <v>45047.59375</v>
      </c>
      <c r="B93" t="n">
        <v>53.20051</v>
      </c>
    </row>
    <row r="94">
      <c r="A94" s="1" t="n">
        <v>45048.66319444445</v>
      </c>
      <c r="B94" t="n">
        <v>45.02843</v>
      </c>
    </row>
    <row r="95">
      <c r="A95" s="1" t="n">
        <v>45049.46875</v>
      </c>
      <c r="B95" t="n">
        <v>49.51996</v>
      </c>
    </row>
    <row r="96">
      <c r="A96" s="1" t="n">
        <v>45051.44444444445</v>
      </c>
      <c r="B96" t="n">
        <v>43.61755</v>
      </c>
    </row>
    <row r="97">
      <c r="A97" s="1" t="n">
        <v>45052.35069444445</v>
      </c>
      <c r="B97" t="n">
        <v>54.41634</v>
      </c>
    </row>
    <row r="98">
      <c r="A98" s="1" t="n">
        <v>45053.38888888889</v>
      </c>
      <c r="B98" t="n">
        <v>46.45881</v>
      </c>
    </row>
    <row r="99">
      <c r="A99" s="1" t="n">
        <v>45054.48611111111</v>
      </c>
      <c r="B99" t="n">
        <v>55.46346</v>
      </c>
    </row>
    <row r="100">
      <c r="A100" s="1" t="n">
        <v>45055.52777777778</v>
      </c>
      <c r="B100" t="n">
        <v>47.77475</v>
      </c>
    </row>
    <row r="101">
      <c r="A101" s="1" t="n">
        <v>45056.55555555555</v>
      </c>
      <c r="B101" t="n">
        <v>56.96552</v>
      </c>
    </row>
    <row r="102">
      <c r="A102" s="1" t="n">
        <v>45057.58333333334</v>
      </c>
      <c r="B102" t="n">
        <v>56.01346</v>
      </c>
    </row>
    <row r="103">
      <c r="A103" s="1" t="n">
        <v>45058.56944444445</v>
      </c>
      <c r="B103" t="n">
        <v>54.80983</v>
      </c>
    </row>
    <row r="104">
      <c r="A104" s="1" t="n">
        <v>45059.48611111111</v>
      </c>
      <c r="B104" t="n">
        <v>53.87868</v>
      </c>
    </row>
    <row r="105">
      <c r="A105" s="1" t="n">
        <v>45064.65972222222</v>
      </c>
      <c r="B105" t="n">
        <v>53.23022</v>
      </c>
    </row>
    <row r="106">
      <c r="A106" s="1" t="n">
        <v>45065.57291666666</v>
      </c>
      <c r="B106" t="n">
        <v>55.05448</v>
      </c>
    </row>
    <row r="107">
      <c r="A107" s="1" t="n">
        <v>45066.60069444445</v>
      </c>
      <c r="B107" t="n">
        <v>55.82166</v>
      </c>
    </row>
    <row r="108">
      <c r="A108" s="1" t="n">
        <v>45067.58680555555</v>
      </c>
      <c r="B108" t="n">
        <v>65.55858000000001</v>
      </c>
    </row>
    <row r="109">
      <c r="A109" s="1" t="n">
        <v>45068.61458333334</v>
      </c>
      <c r="B109" t="n">
        <v>75.15031999999999</v>
      </c>
    </row>
    <row r="110">
      <c r="A110" s="1" t="n">
        <v>45070.44444444445</v>
      </c>
      <c r="B110" t="n">
        <v>65.05367</v>
      </c>
    </row>
    <row r="111">
      <c r="A111" s="1" t="n">
        <v>45071.44791666666</v>
      </c>
      <c r="B111" t="n">
        <v>54.45103</v>
      </c>
    </row>
    <row r="112">
      <c r="A112" s="1" t="n">
        <v>45072.99652777778</v>
      </c>
      <c r="B112" t="n">
        <v>78.84531</v>
      </c>
    </row>
    <row r="113">
      <c r="A113" s="1" t="n">
        <v>45073.56597222222</v>
      </c>
      <c r="B113" t="n">
        <v>60.23695</v>
      </c>
    </row>
    <row r="114">
      <c r="A114" s="1" t="n">
        <v>45074.60416666666</v>
      </c>
      <c r="B114" t="n">
        <v>59.09226</v>
      </c>
    </row>
    <row r="115">
      <c r="A115" s="1" t="n">
        <v>45075.70833333334</v>
      </c>
      <c r="B115" t="n">
        <v>63.79279</v>
      </c>
    </row>
    <row r="116">
      <c r="A116" s="1" t="n">
        <v>45076.70833333334</v>
      </c>
      <c r="B116" t="n">
        <v>68.07250000000001</v>
      </c>
    </row>
    <row r="117">
      <c r="A117" s="1" t="n">
        <v>45077.62152777778</v>
      </c>
      <c r="B117" t="n">
        <v>58.06621</v>
      </c>
    </row>
    <row r="118">
      <c r="A118" s="1" t="n">
        <v>45078.55555555555</v>
      </c>
      <c r="B118" t="n">
        <v>67.54886999999999</v>
      </c>
    </row>
    <row r="119">
      <c r="A119" s="1" t="n">
        <v>45079.60763888889</v>
      </c>
      <c r="B119" t="n">
        <v>45.96644</v>
      </c>
    </row>
    <row r="120">
      <c r="A120" s="1" t="n">
        <v>45080.59375</v>
      </c>
      <c r="B120" t="n">
        <v>48.16793</v>
      </c>
    </row>
    <row r="121">
      <c r="A121" s="1" t="n">
        <v>45081.54861111111</v>
      </c>
      <c r="B121" t="n">
        <v>45.14452</v>
      </c>
    </row>
    <row r="122">
      <c r="A122" s="1" t="n">
        <v>45082.54861111111</v>
      </c>
      <c r="B122" t="n">
        <v>58.69944</v>
      </c>
    </row>
    <row r="123">
      <c r="A123" s="1" t="n">
        <v>45083.64236111111</v>
      </c>
      <c r="B123" t="n">
        <v>62.02815</v>
      </c>
    </row>
    <row r="124">
      <c r="A124" s="1" t="n">
        <v>45086.63888888889</v>
      </c>
      <c r="B124" t="n">
        <v>54.90348</v>
      </c>
    </row>
    <row r="125">
      <c r="A125" s="1" t="n">
        <v>45087.625</v>
      </c>
      <c r="B125" t="n">
        <v>53.6212</v>
      </c>
    </row>
    <row r="126">
      <c r="A126" s="1" t="n">
        <v>45088.625</v>
      </c>
      <c r="B126" t="n">
        <v>58.95848</v>
      </c>
    </row>
    <row r="127">
      <c r="A127" s="1" t="n">
        <v>45089.39583333334</v>
      </c>
      <c r="B127" t="n">
        <v>42.81523</v>
      </c>
    </row>
    <row r="128">
      <c r="A128" s="1" t="n">
        <v>45090.64583333334</v>
      </c>
      <c r="B128" t="n">
        <v>42.14713</v>
      </c>
    </row>
    <row r="129">
      <c r="A129" s="1" t="n">
        <v>45091.46527777778</v>
      </c>
      <c r="B129" t="n">
        <v>56.87208</v>
      </c>
    </row>
    <row r="130">
      <c r="A130" s="1" t="n">
        <v>45092.58680555555</v>
      </c>
      <c r="B130" t="n">
        <v>53.27905</v>
      </c>
    </row>
    <row r="131">
      <c r="A131" s="1" t="n">
        <v>45093.51041666666</v>
      </c>
      <c r="B131" t="n">
        <v>48.66307</v>
      </c>
    </row>
    <row r="132">
      <c r="A132" s="1" t="n">
        <v>45094.53819444445</v>
      </c>
      <c r="B132" t="n">
        <v>46.45075</v>
      </c>
    </row>
    <row r="133">
      <c r="A133" s="1" t="n">
        <v>45095.61805555555</v>
      </c>
      <c r="B133" t="n">
        <v>42.2906</v>
      </c>
    </row>
    <row r="134">
      <c r="A134" s="1" t="n">
        <v>45097.55208333334</v>
      </c>
      <c r="B134" t="n">
        <v>42.15099</v>
      </c>
    </row>
    <row r="135">
      <c r="A135" s="1" t="n">
        <v>45098.57638888889</v>
      </c>
      <c r="B135" t="n">
        <v>43.94265</v>
      </c>
    </row>
    <row r="136">
      <c r="A136" s="1" t="n">
        <v>45099.60069444445</v>
      </c>
      <c r="B136" t="n">
        <v>46.37714</v>
      </c>
    </row>
    <row r="137">
      <c r="A137" s="1" t="n">
        <v>45100.58333333334</v>
      </c>
      <c r="B137" t="n">
        <v>53.90989</v>
      </c>
    </row>
    <row r="138">
      <c r="A138" s="1" t="n">
        <v>45101.60763888889</v>
      </c>
      <c r="B138" t="n">
        <v>54.57883</v>
      </c>
    </row>
    <row r="139">
      <c r="A139" s="1" t="n">
        <v>45102.56597222222</v>
      </c>
      <c r="B139" t="n">
        <v>48.52835</v>
      </c>
    </row>
    <row r="140">
      <c r="A140" s="1" t="n">
        <v>45103.5</v>
      </c>
      <c r="B140" t="n">
        <v>63.84177</v>
      </c>
    </row>
    <row r="141">
      <c r="A141" s="1" t="n">
        <v>45106.61111111111</v>
      </c>
      <c r="B141" t="n">
        <v>43.87559</v>
      </c>
    </row>
    <row r="142">
      <c r="A142" s="1" t="n">
        <v>45107.5</v>
      </c>
      <c r="B142" t="n">
        <v>48.58181</v>
      </c>
    </row>
    <row r="143">
      <c r="A143" s="1" t="n">
        <v>45110.59722222222</v>
      </c>
      <c r="B143" t="n">
        <v>47.20578</v>
      </c>
    </row>
    <row r="144">
      <c r="A144" s="1" t="n">
        <v>45111.69444444445</v>
      </c>
      <c r="B144" t="n">
        <v>65.17692</v>
      </c>
    </row>
    <row r="145">
      <c r="A145" s="1" t="n">
        <v>45112.52430555555</v>
      </c>
      <c r="B145" t="n">
        <v>63.48732</v>
      </c>
    </row>
    <row r="146">
      <c r="A146" s="1" t="n">
        <v>45113.70486111111</v>
      </c>
      <c r="B146" t="n">
        <v>48.46796</v>
      </c>
    </row>
    <row r="147">
      <c r="A147" s="1" t="n">
        <v>45114.49305555555</v>
      </c>
      <c r="B147" t="n">
        <v>70.19840000000001</v>
      </c>
    </row>
    <row r="148">
      <c r="A148" s="1" t="n">
        <v>45115.50347222222</v>
      </c>
      <c r="B148" t="n">
        <v>49.85144</v>
      </c>
    </row>
    <row r="149">
      <c r="A149" s="1" t="n">
        <v>45116.64583333334</v>
      </c>
      <c r="B149" t="n">
        <v>45.11476</v>
      </c>
    </row>
    <row r="150">
      <c r="A150" s="1" t="n">
        <v>45117.53819444445</v>
      </c>
      <c r="B150" t="n">
        <v>43.32434</v>
      </c>
    </row>
    <row r="151">
      <c r="A151" s="1" t="n">
        <v>45118.51388888889</v>
      </c>
      <c r="B151" t="n">
        <v>44.55339</v>
      </c>
    </row>
    <row r="152">
      <c r="A152" s="1" t="n">
        <v>45119.52083333334</v>
      </c>
      <c r="B152" t="n">
        <v>55.22693</v>
      </c>
    </row>
    <row r="153">
      <c r="A153" s="1" t="n">
        <v>45120.5</v>
      </c>
      <c r="B153" t="n">
        <v>42.14779</v>
      </c>
    </row>
    <row r="154">
      <c r="A154" s="1" t="n">
        <v>45121.69791666666</v>
      </c>
      <c r="B154" t="n">
        <v>43.63145</v>
      </c>
    </row>
    <row r="155">
      <c r="A155" s="1" t="n">
        <v>45122.52083333334</v>
      </c>
      <c r="B155" t="n">
        <v>48.53858</v>
      </c>
    </row>
    <row r="156">
      <c r="A156" s="1" t="n">
        <v>45123.55555555555</v>
      </c>
      <c r="B156" t="n">
        <v>42.06144</v>
      </c>
    </row>
    <row r="157">
      <c r="A157" s="1" t="n">
        <v>45124.70833333334</v>
      </c>
      <c r="B157" t="n">
        <v>42.70697</v>
      </c>
    </row>
    <row r="158">
      <c r="A158" s="1" t="n">
        <v>45125.63888888889</v>
      </c>
      <c r="B158" t="n">
        <v>42.86309</v>
      </c>
    </row>
    <row r="159">
      <c r="A159" s="1" t="n">
        <v>45126.47916666666</v>
      </c>
      <c r="B159" t="n">
        <v>42.12786</v>
      </c>
    </row>
    <row r="160">
      <c r="A160" s="1" t="n">
        <v>45127.62847222222</v>
      </c>
      <c r="B160" t="n">
        <v>42.06116</v>
      </c>
    </row>
    <row r="161">
      <c r="A161" s="1" t="n">
        <v>45128.40625</v>
      </c>
      <c r="B161" t="n">
        <v>54.0345</v>
      </c>
    </row>
    <row r="162">
      <c r="A162" s="1" t="n">
        <v>45129.45833333334</v>
      </c>
      <c r="B162" t="n">
        <v>46.77877</v>
      </c>
    </row>
    <row r="163">
      <c r="A163" s="1" t="n">
        <v>45130.5625</v>
      </c>
      <c r="B163" t="n">
        <v>42.2832</v>
      </c>
    </row>
    <row r="164">
      <c r="A164" s="1" t="n">
        <v>45131.625</v>
      </c>
      <c r="B164" t="n">
        <v>42.30565</v>
      </c>
    </row>
    <row r="165">
      <c r="A165" s="1" t="n">
        <v>45132.68055555555</v>
      </c>
      <c r="B165" t="n">
        <v>42.04346</v>
      </c>
    </row>
    <row r="166">
      <c r="A166" s="1" t="n">
        <v>45133.68402777778</v>
      </c>
      <c r="B166" t="n">
        <v>42.26027</v>
      </c>
    </row>
    <row r="167">
      <c r="A167" s="1" t="n">
        <v>45134.63888888889</v>
      </c>
      <c r="B167" t="n">
        <v>42.59411</v>
      </c>
    </row>
    <row r="168">
      <c r="A168" s="1" t="n">
        <v>45135.52083333334</v>
      </c>
      <c r="B168" t="n">
        <v>42.14319</v>
      </c>
    </row>
    <row r="169">
      <c r="A169" s="1" t="n">
        <v>45136.62152777778</v>
      </c>
      <c r="B169" t="n">
        <v>42.248</v>
      </c>
    </row>
    <row r="170">
      <c r="A170" s="1" t="n">
        <v>45137.58333333334</v>
      </c>
      <c r="B170" t="n">
        <v>42.10369</v>
      </c>
    </row>
    <row r="171">
      <c r="A171" s="1" t="n">
        <v>45138.5</v>
      </c>
      <c r="B171" t="n">
        <v>42.18021</v>
      </c>
    </row>
    <row r="172">
      <c r="A172" s="1" t="n">
        <v>45139.57986111111</v>
      </c>
      <c r="B172" t="n">
        <v>43.55596</v>
      </c>
    </row>
    <row r="173">
      <c r="A173" s="1" t="n">
        <v>45140.38194444445</v>
      </c>
      <c r="B173" t="n">
        <v>42.11013</v>
      </c>
    </row>
    <row r="174">
      <c r="A174" s="1" t="n">
        <v>45141.40277777778</v>
      </c>
      <c r="B174" t="n">
        <v>42.65166</v>
      </c>
    </row>
    <row r="175">
      <c r="A175" s="1" t="n">
        <v>45142.38541666666</v>
      </c>
      <c r="B175" t="n">
        <v>42.08666</v>
      </c>
    </row>
    <row r="176">
      <c r="A176" s="1" t="n">
        <v>45147.70486111111</v>
      </c>
      <c r="B176" t="n">
        <v>42.41656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44951.22569444445</v>
      </c>
      <c r="B3" t="n">
        <v>84.2647</v>
      </c>
    </row>
    <row r="4">
      <c r="A4" s="1" t="n">
        <v>44952.24305555555</v>
      </c>
      <c r="B4" t="n">
        <v>86.71115</v>
      </c>
    </row>
    <row r="5">
      <c r="A5" s="1" t="n">
        <v>44953.09722222222</v>
      </c>
      <c r="B5" t="n">
        <v>90.63118</v>
      </c>
    </row>
    <row r="6">
      <c r="A6" s="1" t="n">
        <v>44954.98611111111</v>
      </c>
      <c r="B6" t="n">
        <v>96.01746</v>
      </c>
    </row>
    <row r="7">
      <c r="A7" s="1" t="n">
        <v>44955.02777777778</v>
      </c>
      <c r="B7" t="n">
        <v>95.02225</v>
      </c>
    </row>
    <row r="8">
      <c r="A8" s="1" t="n">
        <v>44956.99305555555</v>
      </c>
      <c r="B8" t="n">
        <v>98.50565</v>
      </c>
    </row>
    <row r="9">
      <c r="A9" s="1" t="n">
        <v>44957.11111111111</v>
      </c>
      <c r="B9" t="n">
        <v>100</v>
      </c>
    </row>
    <row r="10">
      <c r="A10" s="1" t="n">
        <v>44958.05902777778</v>
      </c>
      <c r="B10" t="n">
        <v>100</v>
      </c>
    </row>
    <row r="11">
      <c r="A11" s="1" t="n">
        <v>44959.13541666666</v>
      </c>
      <c r="B11" t="n">
        <v>100</v>
      </c>
    </row>
    <row r="12">
      <c r="A12" s="1" t="n">
        <v>44960.11805555555</v>
      </c>
      <c r="B12" t="n">
        <v>99.0107</v>
      </c>
    </row>
    <row r="13">
      <c r="A13" s="1" t="n">
        <v>44961.96875</v>
      </c>
      <c r="B13" t="n">
        <v>89.72422</v>
      </c>
    </row>
    <row r="14">
      <c r="A14" s="1" t="n">
        <v>44962.25347222222</v>
      </c>
      <c r="B14" t="n">
        <v>91.6246</v>
      </c>
    </row>
    <row r="15">
      <c r="A15" s="1" t="n">
        <v>44963.14930555555</v>
      </c>
      <c r="B15" t="n">
        <v>84.31995999999999</v>
      </c>
    </row>
    <row r="16">
      <c r="A16" s="1" t="n">
        <v>44964.98611111111</v>
      </c>
      <c r="B16" t="n">
        <v>80.33487</v>
      </c>
    </row>
    <row r="17">
      <c r="A17" s="1" t="n">
        <v>44965.25</v>
      </c>
      <c r="B17" t="n">
        <v>81.22963</v>
      </c>
    </row>
    <row r="18">
      <c r="A18" s="1" t="n">
        <v>44966.97916666666</v>
      </c>
      <c r="B18" t="n">
        <v>97.60894</v>
      </c>
    </row>
    <row r="19">
      <c r="A19" s="1" t="n">
        <v>44967.04861111111</v>
      </c>
      <c r="B19" t="n">
        <v>98.94685</v>
      </c>
    </row>
    <row r="20">
      <c r="A20" s="1" t="n">
        <v>44968.92361111111</v>
      </c>
      <c r="B20" t="n">
        <v>89.32608</v>
      </c>
    </row>
    <row r="21">
      <c r="A21" s="1" t="n">
        <v>44969.87847222222</v>
      </c>
      <c r="B21" t="n">
        <v>92.72535000000001</v>
      </c>
    </row>
    <row r="22">
      <c r="A22" s="1" t="n">
        <v>44970.99652777778</v>
      </c>
      <c r="B22" t="n">
        <v>94.62795</v>
      </c>
    </row>
    <row r="23">
      <c r="A23" s="1" t="n">
        <v>44971.15277777778</v>
      </c>
      <c r="B23" t="n">
        <v>97.47875000000001</v>
      </c>
    </row>
    <row r="24">
      <c r="A24" s="1" t="n">
        <v>44972.99305555555</v>
      </c>
      <c r="B24" t="n">
        <v>99.10732</v>
      </c>
    </row>
    <row r="25">
      <c r="A25" s="1" t="n">
        <v>44973.01388888889</v>
      </c>
      <c r="B25" t="n">
        <v>99.21214000000001</v>
      </c>
    </row>
    <row r="26">
      <c r="A26" s="1" t="n">
        <v>44974.98611111111</v>
      </c>
      <c r="B26" t="n">
        <v>99.15170000000001</v>
      </c>
    </row>
    <row r="27">
      <c r="A27" s="1" t="n">
        <v>44975.10763888889</v>
      </c>
      <c r="B27" t="n">
        <v>100</v>
      </c>
    </row>
    <row r="28">
      <c r="A28" s="1" t="n">
        <v>44976.02777777778</v>
      </c>
      <c r="B28" t="n">
        <v>100</v>
      </c>
    </row>
    <row r="29">
      <c r="A29" s="1" t="n">
        <v>44977.30902777778</v>
      </c>
      <c r="B29" t="n">
        <v>93.755</v>
      </c>
    </row>
    <row r="30">
      <c r="A30" s="1" t="n">
        <v>44978.96875</v>
      </c>
      <c r="B30" t="n">
        <v>98.13731</v>
      </c>
    </row>
    <row r="31">
      <c r="A31" s="1" t="n">
        <v>44980.99305555555</v>
      </c>
      <c r="B31" t="n">
        <v>97.79353</v>
      </c>
    </row>
    <row r="32">
      <c r="A32" s="1" t="n">
        <v>44981.21180555555</v>
      </c>
      <c r="B32" t="n">
        <v>98.69852</v>
      </c>
    </row>
    <row r="33">
      <c r="A33" s="1" t="n">
        <v>44982.11458333334</v>
      </c>
      <c r="B33" t="n">
        <v>99.99841000000001</v>
      </c>
    </row>
    <row r="34">
      <c r="A34" s="1" t="n">
        <v>44983.31597222222</v>
      </c>
      <c r="B34" t="n">
        <v>99.53456</v>
      </c>
    </row>
    <row r="35">
      <c r="A35" s="1" t="n">
        <v>44984.45138888889</v>
      </c>
      <c r="B35" t="n">
        <v>99.50368</v>
      </c>
    </row>
    <row r="36">
      <c r="A36" s="1" t="n">
        <v>44985.14930555555</v>
      </c>
      <c r="B36" t="n">
        <v>90.88518999999999</v>
      </c>
    </row>
    <row r="37">
      <c r="A37" s="1" t="n">
        <v>44986.98263888889</v>
      </c>
      <c r="B37" t="n">
        <v>89.80013</v>
      </c>
    </row>
    <row r="38">
      <c r="A38" s="1" t="n">
        <v>44987.29166666666</v>
      </c>
      <c r="B38" t="n">
        <v>92.91670000000001</v>
      </c>
    </row>
    <row r="39">
      <c r="A39" s="1" t="n">
        <v>44988.02083333334</v>
      </c>
      <c r="B39" t="n">
        <v>95.46814999999999</v>
      </c>
    </row>
    <row r="40">
      <c r="A40" s="1" t="n">
        <v>44989.89583333334</v>
      </c>
      <c r="B40" t="n">
        <v>100</v>
      </c>
    </row>
    <row r="41">
      <c r="A41" s="1" t="n">
        <v>44990</v>
      </c>
      <c r="B41" t="n">
        <v>100</v>
      </c>
    </row>
    <row r="42">
      <c r="A42" s="1" t="n">
        <v>44991.30555555555</v>
      </c>
      <c r="B42" t="n">
        <v>99.42236</v>
      </c>
    </row>
    <row r="43">
      <c r="A43" s="1" t="n">
        <v>44992.02430555555</v>
      </c>
      <c r="B43" t="n">
        <v>100</v>
      </c>
    </row>
    <row r="44">
      <c r="A44" s="1" t="n">
        <v>44993</v>
      </c>
      <c r="B44" t="n">
        <v>100</v>
      </c>
    </row>
    <row r="45">
      <c r="A45" s="1" t="n">
        <v>44999.01388888889</v>
      </c>
      <c r="B45" t="n">
        <v>100</v>
      </c>
    </row>
    <row r="46">
      <c r="A46" s="1" t="n">
        <v>45000</v>
      </c>
      <c r="B46" t="n">
        <v>100</v>
      </c>
    </row>
    <row r="47">
      <c r="A47" s="1" t="n">
        <v>45001</v>
      </c>
      <c r="B47" t="n">
        <v>100</v>
      </c>
    </row>
    <row r="48">
      <c r="A48" s="1" t="n">
        <v>45002.94444444445</v>
      </c>
      <c r="B48" t="n">
        <v>100</v>
      </c>
    </row>
    <row r="49">
      <c r="A49" s="1" t="n">
        <v>45003</v>
      </c>
      <c r="B49" t="n">
        <v>100</v>
      </c>
    </row>
    <row r="50">
      <c r="A50" s="1" t="n">
        <v>45004</v>
      </c>
      <c r="B50" t="n">
        <v>100</v>
      </c>
    </row>
    <row r="51">
      <c r="A51" s="1" t="n">
        <v>45005.22916666666</v>
      </c>
      <c r="B51" t="n">
        <v>100</v>
      </c>
    </row>
    <row r="52">
      <c r="A52" s="1" t="n">
        <v>45006.99652777778</v>
      </c>
      <c r="B52" t="n">
        <v>98.87083</v>
      </c>
    </row>
    <row r="53">
      <c r="A53" s="1" t="n">
        <v>45007.01388888889</v>
      </c>
      <c r="B53" t="n">
        <v>100</v>
      </c>
    </row>
    <row r="54">
      <c r="A54" s="1" t="n">
        <v>45008.52083333334</v>
      </c>
      <c r="B54" t="n">
        <v>99.98860000000001</v>
      </c>
    </row>
    <row r="55">
      <c r="A55" s="1" t="n">
        <v>45009.41666666666</v>
      </c>
      <c r="B55" t="n">
        <v>100</v>
      </c>
    </row>
    <row r="56">
      <c r="A56" s="1" t="n">
        <v>45010.88888888889</v>
      </c>
      <c r="B56" t="n">
        <v>100</v>
      </c>
    </row>
    <row r="57">
      <c r="A57" s="1" t="n">
        <v>45011</v>
      </c>
      <c r="B57" t="n">
        <v>99.73348</v>
      </c>
    </row>
    <row r="58">
      <c r="A58" s="1" t="n">
        <v>45012.79166666666</v>
      </c>
      <c r="B58" t="n">
        <v>89.90868</v>
      </c>
    </row>
    <row r="59">
      <c r="A59" s="1" t="n">
        <v>45013.4375</v>
      </c>
      <c r="B59" t="n">
        <v>99.04048</v>
      </c>
    </row>
    <row r="60">
      <c r="A60" s="1" t="n">
        <v>45014.07986111111</v>
      </c>
      <c r="B60" t="n">
        <v>100</v>
      </c>
    </row>
    <row r="61">
      <c r="A61" s="1" t="n">
        <v>45015.05208333334</v>
      </c>
      <c r="B61" t="n">
        <v>100</v>
      </c>
    </row>
    <row r="62">
      <c r="A62" s="1" t="n">
        <v>45016.11111111111</v>
      </c>
      <c r="B62" t="n">
        <v>94.55314</v>
      </c>
    </row>
    <row r="63">
      <c r="A63" s="1" t="n">
        <v>45017.64930555555</v>
      </c>
      <c r="B63" t="n">
        <v>96.01940999999999</v>
      </c>
    </row>
    <row r="64">
      <c r="A64" s="1" t="n">
        <v>45018.21875</v>
      </c>
      <c r="B64" t="n">
        <v>98.33257</v>
      </c>
    </row>
    <row r="65">
      <c r="A65" s="1" t="n">
        <v>45019.18055555555</v>
      </c>
      <c r="B65" t="n">
        <v>90.40518</v>
      </c>
    </row>
    <row r="66">
      <c r="A66" s="1" t="n">
        <v>45020.85069444445</v>
      </c>
      <c r="B66" t="n">
        <v>90.05983999999999</v>
      </c>
    </row>
    <row r="67">
      <c r="A67" s="1" t="n">
        <v>45021.98611111111</v>
      </c>
      <c r="B67" t="n">
        <v>98.73021</v>
      </c>
    </row>
    <row r="68">
      <c r="A68" s="1" t="n">
        <v>45022.05208333334</v>
      </c>
      <c r="B68" t="n">
        <v>100</v>
      </c>
    </row>
    <row r="69">
      <c r="A69" s="1" t="n">
        <v>45023.00347222222</v>
      </c>
      <c r="B69" t="n">
        <v>99.38222</v>
      </c>
    </row>
    <row r="70">
      <c r="A70" s="1" t="n">
        <v>45024.01388888889</v>
      </c>
      <c r="B70" t="n">
        <v>100</v>
      </c>
    </row>
    <row r="71">
      <c r="A71" s="1" t="n">
        <v>45025</v>
      </c>
      <c r="B71" t="n">
        <v>100</v>
      </c>
    </row>
    <row r="72">
      <c r="A72" s="1" t="n">
        <v>45026.17013888889</v>
      </c>
      <c r="B72" t="n">
        <v>83.76201</v>
      </c>
    </row>
    <row r="73">
      <c r="A73" s="1" t="n">
        <v>45027.97569444445</v>
      </c>
      <c r="B73" t="n">
        <v>98.01381000000001</v>
      </c>
    </row>
    <row r="74">
      <c r="A74" s="1" t="n">
        <v>45028.98958333334</v>
      </c>
      <c r="B74" t="n">
        <v>100</v>
      </c>
    </row>
    <row r="75">
      <c r="A75" s="1" t="n">
        <v>45029</v>
      </c>
      <c r="B75" t="n">
        <v>100</v>
      </c>
    </row>
    <row r="76">
      <c r="A76" s="1" t="n">
        <v>45030.31597222222</v>
      </c>
      <c r="B76" t="n">
        <v>98.292</v>
      </c>
    </row>
    <row r="77">
      <c r="A77" s="1" t="n">
        <v>45031</v>
      </c>
      <c r="B77" t="n">
        <v>94.00532</v>
      </c>
    </row>
    <row r="78">
      <c r="A78" s="1" t="n">
        <v>45032.22222222222</v>
      </c>
      <c r="B78" t="n">
        <v>100</v>
      </c>
    </row>
    <row r="79">
      <c r="A79" s="1" t="n">
        <v>45033</v>
      </c>
      <c r="B79" t="n">
        <v>100</v>
      </c>
    </row>
    <row r="80">
      <c r="A80" s="1" t="n">
        <v>45034</v>
      </c>
      <c r="B80" t="n">
        <v>100</v>
      </c>
    </row>
    <row r="81">
      <c r="A81" s="1" t="n">
        <v>45035</v>
      </c>
      <c r="B81" t="n">
        <v>100</v>
      </c>
    </row>
    <row r="82">
      <c r="A82" s="1" t="n">
        <v>45036.21180555555</v>
      </c>
      <c r="B82" t="n">
        <v>98.94333</v>
      </c>
    </row>
    <row r="83">
      <c r="A83" s="1" t="n">
        <v>45037.05555555555</v>
      </c>
      <c r="B83" t="n">
        <v>100</v>
      </c>
    </row>
    <row r="84">
      <c r="A84" s="1" t="n">
        <v>45038.88541666666</v>
      </c>
      <c r="B84" t="n">
        <v>100</v>
      </c>
    </row>
    <row r="85">
      <c r="A85" s="1" t="n">
        <v>45039</v>
      </c>
      <c r="B85" t="n">
        <v>100</v>
      </c>
    </row>
    <row r="86">
      <c r="A86" s="1" t="n">
        <v>45040.08680555555</v>
      </c>
      <c r="B86" t="n">
        <v>100</v>
      </c>
    </row>
    <row r="87">
      <c r="A87" s="1" t="n">
        <v>45041</v>
      </c>
      <c r="B87" t="n">
        <v>100</v>
      </c>
    </row>
    <row r="88">
      <c r="A88" s="1" t="n">
        <v>45042.46875</v>
      </c>
      <c r="B88" t="n">
        <v>99.78024000000001</v>
      </c>
    </row>
    <row r="89">
      <c r="A89" s="1" t="n">
        <v>45043.32638888889</v>
      </c>
      <c r="B89" t="n">
        <v>98.18351</v>
      </c>
    </row>
    <row r="90">
      <c r="A90" s="1" t="n">
        <v>45044.25</v>
      </c>
      <c r="B90" t="n">
        <v>97.27246</v>
      </c>
    </row>
    <row r="91">
      <c r="A91" s="1" t="n">
        <v>45045.11458333334</v>
      </c>
      <c r="B91" t="n">
        <v>97.69932</v>
      </c>
    </row>
    <row r="92">
      <c r="A92" s="1" t="n">
        <v>45046.92708333334</v>
      </c>
      <c r="B92" t="n">
        <v>94.70601000000001</v>
      </c>
    </row>
    <row r="93">
      <c r="A93" s="1" t="n">
        <v>45047.16319444445</v>
      </c>
      <c r="B93" t="n">
        <v>95.49138000000001</v>
      </c>
    </row>
    <row r="94">
      <c r="A94" s="1" t="n">
        <v>45048.07291666666</v>
      </c>
      <c r="B94" t="n">
        <v>82.0245</v>
      </c>
    </row>
    <row r="95">
      <c r="A95" s="1" t="n">
        <v>45049.91319444445</v>
      </c>
      <c r="B95" t="n">
        <v>78.85165000000001</v>
      </c>
    </row>
    <row r="96">
      <c r="A96" s="1" t="n">
        <v>45051.94097222222</v>
      </c>
      <c r="B96" t="n">
        <v>79.12402</v>
      </c>
    </row>
    <row r="97">
      <c r="A97" s="1" t="n">
        <v>45052.54513888889</v>
      </c>
      <c r="B97" t="n">
        <v>83.03037999999999</v>
      </c>
    </row>
    <row r="98">
      <c r="A98" s="1" t="n">
        <v>45053.10763888889</v>
      </c>
      <c r="B98" t="n">
        <v>80.20968999999999</v>
      </c>
    </row>
    <row r="99">
      <c r="A99" s="1" t="n">
        <v>45054.98263888889</v>
      </c>
      <c r="B99" t="n">
        <v>84.03417</v>
      </c>
    </row>
    <row r="100">
      <c r="A100" s="1" t="n">
        <v>45055.99652777778</v>
      </c>
      <c r="B100" t="n">
        <v>84.7424</v>
      </c>
    </row>
    <row r="101">
      <c r="A101" s="1" t="n">
        <v>45056.97222222222</v>
      </c>
      <c r="B101" t="n">
        <v>96.60109</v>
      </c>
    </row>
    <row r="102">
      <c r="A102" s="1" t="n">
        <v>45057.04513888889</v>
      </c>
      <c r="B102" t="n">
        <v>100</v>
      </c>
    </row>
    <row r="103">
      <c r="A103" s="1" t="n">
        <v>45058.16319444445</v>
      </c>
      <c r="B103" t="n">
        <v>89.28809</v>
      </c>
    </row>
    <row r="104">
      <c r="A104" s="1" t="n">
        <v>45059.94097222222</v>
      </c>
      <c r="B104" t="n">
        <v>96.12194</v>
      </c>
    </row>
    <row r="105">
      <c r="A105" s="1" t="n">
        <v>45064.00694444445</v>
      </c>
      <c r="B105" t="n">
        <v>97.64718999999999</v>
      </c>
    </row>
    <row r="106">
      <c r="A106" s="1" t="n">
        <v>45065.99652777778</v>
      </c>
      <c r="B106" t="n">
        <v>91.18082</v>
      </c>
    </row>
    <row r="107">
      <c r="A107" s="1" t="n">
        <v>45066.98611111111</v>
      </c>
      <c r="B107" t="n">
        <v>97.64201</v>
      </c>
    </row>
    <row r="108">
      <c r="A108" s="1" t="n">
        <v>45067.22569444445</v>
      </c>
      <c r="B108" t="n">
        <v>97.37443</v>
      </c>
    </row>
    <row r="109">
      <c r="A109" s="1" t="n">
        <v>45068.02430555555</v>
      </c>
      <c r="B109" t="n">
        <v>100</v>
      </c>
    </row>
    <row r="110">
      <c r="A110" s="1" t="n">
        <v>45070.1875</v>
      </c>
      <c r="B110" t="n">
        <v>100</v>
      </c>
    </row>
    <row r="111">
      <c r="A111" s="1" t="n">
        <v>45071.20486111111</v>
      </c>
      <c r="B111" t="n">
        <v>97.31189999999999</v>
      </c>
    </row>
    <row r="112">
      <c r="A112" s="1" t="n">
        <v>45072.32986111111</v>
      </c>
      <c r="B112" t="n">
        <v>100</v>
      </c>
    </row>
    <row r="113">
      <c r="A113" s="1" t="n">
        <v>45073.94791666666</v>
      </c>
      <c r="B113" t="n">
        <v>100</v>
      </c>
    </row>
    <row r="114">
      <c r="A114" s="1" t="n">
        <v>45074</v>
      </c>
      <c r="B114" t="n">
        <v>100</v>
      </c>
    </row>
    <row r="115">
      <c r="A115" s="1" t="n">
        <v>45075.94097222222</v>
      </c>
      <c r="B115" t="n">
        <v>97.35854</v>
      </c>
    </row>
    <row r="116">
      <c r="A116" s="1" t="n">
        <v>45076.24652777778</v>
      </c>
      <c r="B116" t="n">
        <v>99.1992</v>
      </c>
    </row>
    <row r="117">
      <c r="A117" s="1" t="n">
        <v>45077.99652777778</v>
      </c>
      <c r="B117" t="n">
        <v>97.62520000000001</v>
      </c>
    </row>
    <row r="118">
      <c r="A118" s="1" t="n">
        <v>45078.04166666666</v>
      </c>
      <c r="B118" t="n">
        <v>99.30807</v>
      </c>
    </row>
    <row r="119">
      <c r="A119" s="1" t="n">
        <v>45079.07638888889</v>
      </c>
      <c r="B119" t="n">
        <v>90.12974</v>
      </c>
    </row>
    <row r="120">
      <c r="A120" s="1" t="n">
        <v>45080.13541666666</v>
      </c>
      <c r="B120" t="n">
        <v>76.23706</v>
      </c>
    </row>
    <row r="121">
      <c r="A121" s="1" t="n">
        <v>45081.97916666666</v>
      </c>
      <c r="B121" t="n">
        <v>86.36575999999999</v>
      </c>
    </row>
    <row r="122">
      <c r="A122" s="1" t="n">
        <v>45082.85069444445</v>
      </c>
      <c r="B122" t="n">
        <v>98.17735999999999</v>
      </c>
    </row>
    <row r="123">
      <c r="A123" s="1" t="n">
        <v>45083.09027777778</v>
      </c>
      <c r="B123" t="n">
        <v>99.02822</v>
      </c>
    </row>
    <row r="124">
      <c r="A124" s="1" t="n">
        <v>45086.17361111111</v>
      </c>
      <c r="B124" t="n">
        <v>95.14122</v>
      </c>
    </row>
    <row r="125">
      <c r="A125" s="1" t="n">
        <v>45087.98958333334</v>
      </c>
      <c r="B125" t="n">
        <v>90.47371</v>
      </c>
    </row>
    <row r="126">
      <c r="A126" s="1" t="n">
        <v>45088.88194444445</v>
      </c>
      <c r="B126" t="n">
        <v>93.37785</v>
      </c>
    </row>
    <row r="127">
      <c r="A127" s="1" t="n">
        <v>45089.89236111111</v>
      </c>
      <c r="B127" t="n">
        <v>78.75411</v>
      </c>
    </row>
    <row r="128">
      <c r="A128" s="1" t="n">
        <v>45090</v>
      </c>
      <c r="B128" t="n">
        <v>74.48907</v>
      </c>
    </row>
    <row r="129">
      <c r="A129" s="1" t="n">
        <v>45091.19097222222</v>
      </c>
      <c r="B129" t="n">
        <v>96.49487000000001</v>
      </c>
    </row>
    <row r="130">
      <c r="A130" s="1" t="n">
        <v>45092</v>
      </c>
      <c r="B130" t="n">
        <v>87.37594</v>
      </c>
    </row>
    <row r="131">
      <c r="A131" s="1" t="n">
        <v>45093.98958333334</v>
      </c>
      <c r="B131" t="n">
        <v>83.84885</v>
      </c>
    </row>
    <row r="132">
      <c r="A132" s="1" t="n">
        <v>45094.04166666666</v>
      </c>
      <c r="B132" t="n">
        <v>87.13855</v>
      </c>
    </row>
    <row r="133">
      <c r="A133" s="1" t="n">
        <v>45095.19097222222</v>
      </c>
      <c r="B133" t="n">
        <v>82.40379</v>
      </c>
    </row>
    <row r="134">
      <c r="A134" s="1" t="n">
        <v>45097.99652777778</v>
      </c>
      <c r="B134" t="n">
        <v>73.20341000000001</v>
      </c>
    </row>
    <row r="135">
      <c r="A135" s="1" t="n">
        <v>45098.14583333334</v>
      </c>
      <c r="B135" t="n">
        <v>75.34187</v>
      </c>
    </row>
    <row r="136">
      <c r="A136" s="1" t="n">
        <v>45099.99305555555</v>
      </c>
      <c r="B136" t="n">
        <v>88.27415000000001</v>
      </c>
    </row>
    <row r="137">
      <c r="A137" s="1" t="n">
        <v>45100.21527777778</v>
      </c>
      <c r="B137" t="n">
        <v>94.84452</v>
      </c>
    </row>
    <row r="138">
      <c r="A138" s="1" t="n">
        <v>45101.28472222222</v>
      </c>
      <c r="B138" t="n">
        <v>96.60181</v>
      </c>
    </row>
    <row r="139">
      <c r="A139" s="1" t="n">
        <v>45102.99305555555</v>
      </c>
      <c r="B139" t="n">
        <v>99.01409</v>
      </c>
    </row>
    <row r="140">
      <c r="A140" s="1" t="n">
        <v>45103.02777777778</v>
      </c>
      <c r="B140" t="n">
        <v>99.62730999999999</v>
      </c>
    </row>
    <row r="141">
      <c r="A141" s="1" t="n">
        <v>45106.19444444445</v>
      </c>
      <c r="B141" t="n">
        <v>96.01233999999999</v>
      </c>
    </row>
    <row r="142">
      <c r="A142" s="1" t="n">
        <v>45107.9375</v>
      </c>
      <c r="B142" t="n">
        <v>88.80175</v>
      </c>
    </row>
    <row r="143">
      <c r="A143" s="1" t="n">
        <v>45110.83333333334</v>
      </c>
      <c r="B143" t="n">
        <v>98.20769</v>
      </c>
    </row>
    <row r="144">
      <c r="A144" s="1" t="n">
        <v>45111.07986111111</v>
      </c>
      <c r="B144" t="n">
        <v>99.83713</v>
      </c>
    </row>
    <row r="145">
      <c r="A145" s="1" t="n">
        <v>45112.09027777778</v>
      </c>
      <c r="B145" t="n">
        <v>99.62934</v>
      </c>
    </row>
    <row r="146">
      <c r="A146" s="1" t="n">
        <v>45113.26736111111</v>
      </c>
      <c r="B146" t="n">
        <v>96.57653000000001</v>
      </c>
    </row>
    <row r="147">
      <c r="A147" s="1" t="n">
        <v>45114.78819444445</v>
      </c>
      <c r="B147" t="n">
        <v>100</v>
      </c>
    </row>
    <row r="148">
      <c r="A148" s="1" t="n">
        <v>45115.00347222222</v>
      </c>
      <c r="B148" t="n">
        <v>97.33614</v>
      </c>
    </row>
    <row r="149">
      <c r="A149" s="1" t="n">
        <v>45116.03472222222</v>
      </c>
      <c r="B149" t="n">
        <v>89.01723</v>
      </c>
    </row>
    <row r="150">
      <c r="A150" s="1" t="n">
        <v>45117.98611111111</v>
      </c>
      <c r="B150" t="n">
        <v>90.46187999999999</v>
      </c>
    </row>
    <row r="151">
      <c r="A151" s="1" t="n">
        <v>45118.00694444445</v>
      </c>
      <c r="B151" t="n">
        <v>88.96114</v>
      </c>
    </row>
    <row r="152">
      <c r="A152" s="1" t="n">
        <v>45119.84722222222</v>
      </c>
      <c r="B152" t="n">
        <v>91.69653</v>
      </c>
    </row>
    <row r="153">
      <c r="A153" s="1" t="n">
        <v>45120.00347222222</v>
      </c>
      <c r="B153" t="n">
        <v>78.45809</v>
      </c>
    </row>
    <row r="154">
      <c r="A154" s="1" t="n">
        <v>45121.99652777778</v>
      </c>
      <c r="B154" t="n">
        <v>90.84623999999999</v>
      </c>
    </row>
    <row r="155">
      <c r="A155" s="1" t="n">
        <v>45122.09722222222</v>
      </c>
      <c r="B155" t="n">
        <v>97.34949</v>
      </c>
    </row>
    <row r="156">
      <c r="A156" s="1" t="n">
        <v>45123.05555555555</v>
      </c>
      <c r="B156" t="n">
        <v>88.98372999999999</v>
      </c>
    </row>
    <row r="157">
      <c r="A157" s="1" t="n">
        <v>45124.3125</v>
      </c>
      <c r="B157" t="n">
        <v>95.71371000000001</v>
      </c>
    </row>
    <row r="158">
      <c r="A158" s="1" t="n">
        <v>45125.05208333334</v>
      </c>
      <c r="B158" t="n">
        <v>95.16146000000001</v>
      </c>
    </row>
    <row r="159">
      <c r="A159" s="1" t="n">
        <v>45126.09375</v>
      </c>
      <c r="B159" t="n">
        <v>91.53782</v>
      </c>
    </row>
    <row r="160">
      <c r="A160" s="1" t="n">
        <v>45127.0625</v>
      </c>
      <c r="B160" t="n">
        <v>86.05184</v>
      </c>
    </row>
    <row r="161">
      <c r="A161" s="1" t="n">
        <v>45128.09722222222</v>
      </c>
      <c r="B161" t="n">
        <v>87.24687</v>
      </c>
    </row>
    <row r="162">
      <c r="A162" s="1" t="n">
        <v>45129.10416666666</v>
      </c>
      <c r="B162" t="n">
        <v>89.41692</v>
      </c>
    </row>
    <row r="163">
      <c r="A163" s="1" t="n">
        <v>45130.97916666666</v>
      </c>
      <c r="B163" t="n">
        <v>81.29622999999999</v>
      </c>
    </row>
    <row r="164">
      <c r="A164" s="1" t="n">
        <v>45131.10416666666</v>
      </c>
      <c r="B164" t="n">
        <v>93.64252999999999</v>
      </c>
    </row>
    <row r="165">
      <c r="A165" s="1" t="n">
        <v>45132</v>
      </c>
      <c r="B165" t="n">
        <v>82.96193</v>
      </c>
    </row>
    <row r="166">
      <c r="A166" s="1" t="n">
        <v>45133.92708333334</v>
      </c>
      <c r="B166" t="n">
        <v>82.56721</v>
      </c>
    </row>
    <row r="167">
      <c r="A167" s="1" t="n">
        <v>45134.27430555555</v>
      </c>
      <c r="B167" t="n">
        <v>92.2743</v>
      </c>
    </row>
    <row r="168">
      <c r="A168" s="1" t="n">
        <v>45135.02430555555</v>
      </c>
      <c r="B168" t="n">
        <v>84.42537</v>
      </c>
    </row>
    <row r="169">
      <c r="A169" s="1" t="n">
        <v>45136.96875</v>
      </c>
      <c r="B169" t="n">
        <v>94.01913999999999</v>
      </c>
    </row>
    <row r="170">
      <c r="A170" s="1" t="n">
        <v>45137.09722222222</v>
      </c>
      <c r="B170" t="n">
        <v>93.43268999999999</v>
      </c>
    </row>
    <row r="171">
      <c r="A171" s="1" t="n">
        <v>45138.23263888889</v>
      </c>
      <c r="B171" t="n">
        <v>87.41916999999999</v>
      </c>
    </row>
    <row r="172">
      <c r="A172" s="1" t="n">
        <v>45139.20833333334</v>
      </c>
      <c r="B172" t="n">
        <v>96.41685</v>
      </c>
    </row>
    <row r="173">
      <c r="A173" s="1" t="n">
        <v>45140.03472222222</v>
      </c>
      <c r="B173" t="n">
        <v>85.53485999999999</v>
      </c>
    </row>
    <row r="174">
      <c r="A174" s="1" t="n">
        <v>45141.09027777778</v>
      </c>
      <c r="B174" t="n">
        <v>78.63630999999999</v>
      </c>
    </row>
    <row r="175">
      <c r="A175" s="1" t="n">
        <v>45142.26388888889</v>
      </c>
      <c r="B175" t="n">
        <v>74.32071999999999</v>
      </c>
    </row>
    <row r="176">
      <c r="A176" s="1" t="n">
        <v>45147.34027777778</v>
      </c>
      <c r="B176" t="n">
        <v>78.91188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44960.63541666666</v>
      </c>
      <c r="B3" t="n">
        <v>42.85976</v>
      </c>
    </row>
    <row r="4">
      <c r="A4" s="1" t="n">
        <v>44989.56597222222</v>
      </c>
      <c r="B4" t="n">
        <v>49.64209</v>
      </c>
    </row>
    <row r="5">
      <c r="A5" s="1" t="n">
        <v>45019.625</v>
      </c>
      <c r="B5" t="n">
        <v>42.65445</v>
      </c>
    </row>
    <row r="6">
      <c r="A6" s="1" t="n">
        <v>45051.44444444445</v>
      </c>
      <c r="B6" t="n">
        <v>43.61755</v>
      </c>
    </row>
    <row r="7">
      <c r="A7" s="1" t="n">
        <v>45090.64583333334</v>
      </c>
      <c r="B7" t="n">
        <v>42.14713</v>
      </c>
    </row>
    <row r="8">
      <c r="A8" s="1" t="n">
        <v>45132.68055555555</v>
      </c>
      <c r="B8" t="n">
        <v>42.04346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44958.05902777778</v>
      </c>
      <c r="B3" t="n">
        <v>100</v>
      </c>
    </row>
    <row r="4">
      <c r="A4" s="1" t="n">
        <v>44989.89583333334</v>
      </c>
      <c r="B4" t="n">
        <v>100</v>
      </c>
    </row>
    <row r="5">
      <c r="A5" s="1" t="n">
        <v>45022.05208333334</v>
      </c>
      <c r="B5" t="n">
        <v>100</v>
      </c>
    </row>
    <row r="6">
      <c r="A6" s="1" t="n">
        <v>45057.04513888889</v>
      </c>
      <c r="B6" t="n">
        <v>100</v>
      </c>
    </row>
    <row r="7">
      <c r="A7" s="1" t="n">
        <v>45103.02777777778</v>
      </c>
      <c r="B7" t="n">
        <v>99.62730999999999</v>
      </c>
    </row>
    <row r="8">
      <c r="A8" s="1" t="n">
        <v>45114.78819444445</v>
      </c>
      <c r="B8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2024-10-17T20:52:35Z</dcterms:created>
  <dcterms:modified xmlns:dcterms="http://purl.org/dc/terms/" xmlns:xsi="http://www.w3.org/2001/XMLSchema-instance" xsi:type="dcterms:W3CDTF">2024-10-17T20:52:35Z</dcterms:modified>
</cp:coreProperties>
</file>