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A10_MEDIA_H" sheetId="1" state="visible" r:id="rId1"/>
    <sheet xmlns:r="http://schemas.openxmlformats.org/officeDocument/2006/relationships" name="HRA10_MEDIA_D" sheetId="2" state="visible" r:id="rId2"/>
    <sheet xmlns:r="http://schemas.openxmlformats.org/officeDocument/2006/relationships" name="HRA10_MEDIA_M" sheetId="3" state="visible" r:id="rId3"/>
    <sheet xmlns:r="http://schemas.openxmlformats.org/officeDocument/2006/relationships" name="HRA10_MEDIA_A" sheetId="4" state="visible" r:id="rId4"/>
    <sheet xmlns:r="http://schemas.openxmlformats.org/officeDocument/2006/relationships" name="HRA10_MN_H" sheetId="5" state="visible" r:id="rId5"/>
    <sheet xmlns:r="http://schemas.openxmlformats.org/officeDocument/2006/relationships" name="HRA10_MN_D" sheetId="6" state="visible" r:id="rId6"/>
    <sheet xmlns:r="http://schemas.openxmlformats.org/officeDocument/2006/relationships" name="HRA10_MX_D" sheetId="7" state="visible" r:id="rId7"/>
    <sheet xmlns:r="http://schemas.openxmlformats.org/officeDocument/2006/relationships" name="HRA10_MN_M" sheetId="8" state="visible" r:id="rId8"/>
    <sheet xmlns:r="http://schemas.openxmlformats.org/officeDocument/2006/relationships" name="HRA10_MX_M" sheetId="9" state="visible" r:id="rId9"/>
    <sheet xmlns:r="http://schemas.openxmlformats.org/officeDocument/2006/relationships" name="HRA10_MN_A" sheetId="10" state="visible" r:id="rId10"/>
    <sheet xmlns:r="http://schemas.openxmlformats.org/officeDocument/2006/relationships" name="HRA10_MX_A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'HRA10_MEDIA_H'!$A$3:$A$8074</f>
            </numRef>
          </cat>
          <val>
            <numRef>
              <f>'HRA10_MEDIA_H'!$B$3:$B$8074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'HRA10_MN_A'!$A$3:$A$2</f>
            </numRef>
          </cat>
          <val>
            <numRef>
              <f>'HRA10_MN_A'!$C$2:$B$2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'HRA10_MX_A'!$A$3:$A$2</f>
            </numRef>
          </cat>
          <val>
            <numRef>
              <f>'HRA10_MX_A'!$C$2:$B$2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'HRA10_MEDIA_D'!$A$3:$A$338</f>
            </numRef>
          </cat>
          <val>
            <numRef>
              <f>'HRA10_MEDIA_D'!$B$3:$B$338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'HRA10_MEDIA_M'!$A$3:$A$13</f>
            </numRef>
          </cat>
          <val>
            <numRef>
              <f>'HRA10_MEDIA_M'!$B$3:$B$13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'HRA10_MEDIA_A'!B2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'HRA10_MEDIA_A'!$A$3</f>
            </numRef>
          </cat>
          <val>
            <numRef>
              <f>'HRA10_MEDIA_A'!$B$3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'HRA10_MN_H'!B2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'HRA10_MN_H'!$A$3:$A$289</f>
            </numRef>
          </cat>
          <val>
            <numRef>
              <f>'HRA10_MN_H'!$B$3:$B$289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'HRA10_MN_D'!$A$3:$A$236</f>
            </numRef>
          </cat>
          <val>
            <numRef>
              <f>'HRA10_MN_D'!$B$3:$B$236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'HRA10_MX_D'!B2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'HRA10_MX_D'!$A$3:$A$236</f>
            </numRef>
          </cat>
          <val>
            <numRef>
              <f>'HRA10_MX_D'!$B$3:$B$236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'HRA10_MN_M'!B2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'HRA10_MN_M'!$A$3:$A$9</f>
            </numRef>
          </cat>
          <val>
            <numRef>
              <f>'HRA10_MN_M'!$B$3:$B$9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HRA10_MX_M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'HRA10_MX_M'!B2</f>
            </strRef>
          </tx>
          <spPr>
            <a:ln xmlns:a="http://schemas.openxmlformats.org/drawingml/2006/main" w="50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'HRA10_MX_M'!$A$3:$A$9</f>
            </numRef>
          </cat>
          <val>
            <numRef>
              <f>'HRA10_MX_M'!$B$3:$B$9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relativa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0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44855</v>
      </c>
      <c r="B3" t="n">
        <v>95.69857666666667</v>
      </c>
    </row>
    <row r="4">
      <c r="A4" s="1" t="n">
        <v>44855.04166666666</v>
      </c>
      <c r="B4" t="n">
        <v>93.70693</v>
      </c>
    </row>
    <row r="5">
      <c r="A5" s="1" t="n">
        <v>44855.08333333334</v>
      </c>
      <c r="B5" t="n">
        <v>92.19632833333333</v>
      </c>
    </row>
    <row r="6">
      <c r="A6" s="1" t="n">
        <v>44855.125</v>
      </c>
      <c r="B6" t="n">
        <v>90.4555725</v>
      </c>
    </row>
    <row r="7">
      <c r="A7" s="1" t="n">
        <v>44855.16666666666</v>
      </c>
      <c r="B7" t="n">
        <v>92.27065</v>
      </c>
    </row>
    <row r="8">
      <c r="A8" s="1" t="n">
        <v>44855.20833333334</v>
      </c>
      <c r="B8" t="n">
        <v>92.33651333333334</v>
      </c>
    </row>
    <row r="9">
      <c r="A9" s="1" t="n">
        <v>44855.25</v>
      </c>
      <c r="B9" t="n">
        <v>95.70448333333333</v>
      </c>
    </row>
    <row r="10">
      <c r="A10" s="1" t="n">
        <v>44855.29166666666</v>
      </c>
      <c r="B10" t="n">
        <v>89.21140166666667</v>
      </c>
    </row>
    <row r="11">
      <c r="A11" s="1" t="n">
        <v>44855.33333333334</v>
      </c>
      <c r="B11" t="n">
        <v>68.14100333333333</v>
      </c>
    </row>
    <row r="12">
      <c r="A12" s="1" t="n">
        <v>44855.375</v>
      </c>
      <c r="B12" t="n">
        <v>63.72921</v>
      </c>
    </row>
    <row r="13">
      <c r="A13" s="1" t="n">
        <v>44855.41666666666</v>
      </c>
      <c r="B13" t="n">
        <v>59.72741250000001</v>
      </c>
    </row>
    <row r="14">
      <c r="A14" s="1" t="n">
        <v>44855.45833333334</v>
      </c>
      <c r="B14" t="n">
        <v>58.95443083333333</v>
      </c>
    </row>
    <row r="15">
      <c r="A15" s="1" t="n">
        <v>44855.5</v>
      </c>
      <c r="B15" t="n">
        <v>60.81297583333333</v>
      </c>
    </row>
    <row r="16">
      <c r="A16" s="1" t="n">
        <v>44855.54166666666</v>
      </c>
      <c r="B16" t="n">
        <v>60.31659166666666</v>
      </c>
    </row>
    <row r="17">
      <c r="A17" s="1" t="n">
        <v>44855.58333333334</v>
      </c>
      <c r="B17" t="n">
        <v>59.23485166666666</v>
      </c>
    </row>
    <row r="18">
      <c r="A18" s="1" t="n">
        <v>44855.625</v>
      </c>
      <c r="B18" t="n">
        <v>61.42344</v>
      </c>
    </row>
    <row r="19">
      <c r="A19" s="1" t="n">
        <v>44855.66666666666</v>
      </c>
      <c r="B19" t="n">
        <v>66.92552583333334</v>
      </c>
    </row>
    <row r="20">
      <c r="A20" s="1" t="n">
        <v>44855.70833333334</v>
      </c>
      <c r="B20" t="n">
        <v>73.77308333333333</v>
      </c>
    </row>
    <row r="21">
      <c r="A21" s="1" t="n">
        <v>44855.75</v>
      </c>
      <c r="B21" t="n">
        <v>84.04073416666667</v>
      </c>
    </row>
    <row r="22">
      <c r="A22" s="1" t="n">
        <v>44855.79166666666</v>
      </c>
      <c r="B22" t="n">
        <v>85.59515749999998</v>
      </c>
    </row>
    <row r="23">
      <c r="A23" s="1" t="n">
        <v>44855.83333333334</v>
      </c>
      <c r="B23" t="n">
        <v>88.86592416666667</v>
      </c>
    </row>
    <row r="24">
      <c r="A24" s="1" t="n">
        <v>44855.875</v>
      </c>
      <c r="B24" t="n">
        <v>90.01364333333333</v>
      </c>
    </row>
    <row r="25">
      <c r="A25" s="1" t="n">
        <v>44855.91666666666</v>
      </c>
      <c r="B25" t="n">
        <v>89.79320749999999</v>
      </c>
    </row>
    <row r="26">
      <c r="A26" s="1" t="n">
        <v>44855.95833333334</v>
      </c>
      <c r="B26" t="n">
        <v>90.47311666666667</v>
      </c>
    </row>
    <row r="27">
      <c r="A27" s="1" t="n">
        <v>44856</v>
      </c>
      <c r="B27" t="n">
        <v>90.24345749999999</v>
      </c>
    </row>
    <row r="28">
      <c r="A28" s="1" t="n">
        <v>44856.04166666666</v>
      </c>
      <c r="B28" t="n">
        <v>91.01926333333334</v>
      </c>
    </row>
    <row r="29">
      <c r="A29" s="1" t="n">
        <v>44856.08333333334</v>
      </c>
      <c r="B29" t="n">
        <v/>
      </c>
    </row>
    <row r="30">
      <c r="A30" s="1" t="n">
        <v>44856.125</v>
      </c>
      <c r="B30" t="n">
        <v/>
      </c>
    </row>
    <row r="31">
      <c r="A31" s="1" t="n">
        <v>44856.16666666666</v>
      </c>
      <c r="B31" t="n">
        <v/>
      </c>
    </row>
    <row r="32">
      <c r="A32" s="1" t="n">
        <v>44856.20833333334</v>
      </c>
      <c r="B32" t="n">
        <v/>
      </c>
    </row>
    <row r="33">
      <c r="A33" s="1" t="n">
        <v>44856.25</v>
      </c>
      <c r="B33" t="n">
        <v/>
      </c>
    </row>
    <row r="34">
      <c r="A34" s="1" t="n">
        <v>44856.29166666666</v>
      </c>
      <c r="B34" t="n">
        <v/>
      </c>
    </row>
    <row r="35">
      <c r="A35" s="1" t="n">
        <v>44856.33333333334</v>
      </c>
      <c r="B35" t="n">
        <v/>
      </c>
    </row>
    <row r="36">
      <c r="A36" s="1" t="n">
        <v>44856.375</v>
      </c>
      <c r="B36" t="n">
        <v>84.22514333333334</v>
      </c>
    </row>
    <row r="37">
      <c r="A37" s="1" t="n">
        <v>44856.41666666666</v>
      </c>
      <c r="B37" t="n">
        <v>67.56181916666667</v>
      </c>
    </row>
    <row r="38">
      <c r="A38" s="1" t="n">
        <v>44856.45833333334</v>
      </c>
      <c r="B38" t="n">
        <v>59.44930249999999</v>
      </c>
    </row>
    <row r="39">
      <c r="A39" s="1" t="n">
        <v>44856.5</v>
      </c>
      <c r="B39" t="n">
        <v>54.79003333333333</v>
      </c>
    </row>
    <row r="40">
      <c r="A40" s="1" t="n">
        <v>44856.54166666666</v>
      </c>
      <c r="B40" t="n">
        <v>54.60384</v>
      </c>
    </row>
    <row r="41">
      <c r="A41" s="1" t="n">
        <v>44856.58333333334</v>
      </c>
      <c r="B41" t="n">
        <v>56.15373833333334</v>
      </c>
    </row>
    <row r="42">
      <c r="A42" s="1" t="n">
        <v>44856.625</v>
      </c>
      <c r="B42" t="n">
        <v>63.09239333333333</v>
      </c>
    </row>
    <row r="43">
      <c r="A43" s="1" t="n">
        <v>44856.66666666666</v>
      </c>
      <c r="B43" t="n">
        <v>67.73046000000001</v>
      </c>
    </row>
    <row r="44">
      <c r="A44" s="1" t="n">
        <v>44856.70833333334</v>
      </c>
      <c r="B44" t="n">
        <v>78.52072083333333</v>
      </c>
    </row>
    <row r="45">
      <c r="A45" s="1" t="n">
        <v>44856.75</v>
      </c>
      <c r="B45" t="n">
        <v>86.41792166666666</v>
      </c>
    </row>
    <row r="46">
      <c r="A46" s="1" t="n">
        <v>44856.79166666666</v>
      </c>
      <c r="B46" t="n">
        <v>88.63004166666667</v>
      </c>
    </row>
    <row r="47">
      <c r="A47" s="1" t="n">
        <v>44856.83333333334</v>
      </c>
      <c r="B47" t="n">
        <v>89.77847750000001</v>
      </c>
    </row>
    <row r="48">
      <c r="A48" s="1" t="n">
        <v>44856.875</v>
      </c>
      <c r="B48" t="n">
        <v>90.8734525</v>
      </c>
    </row>
    <row r="49">
      <c r="A49" s="1" t="n">
        <v>44856.91666666666</v>
      </c>
      <c r="B49" t="n">
        <v>94.61493416666667</v>
      </c>
    </row>
    <row r="50">
      <c r="A50" s="1" t="n">
        <v>44856.95833333334</v>
      </c>
      <c r="B50" t="n">
        <v>94.96670083333333</v>
      </c>
    </row>
    <row r="51">
      <c r="A51" s="1" t="n">
        <v>44857</v>
      </c>
      <c r="B51" t="n">
        <v>96.90493583333334</v>
      </c>
    </row>
    <row r="52">
      <c r="A52" s="1" t="n">
        <v>44857.04166666666</v>
      </c>
      <c r="B52" t="n">
        <v>97.08969500000001</v>
      </c>
    </row>
    <row r="53">
      <c r="A53" s="1" t="n">
        <v>44857.08333333334</v>
      </c>
      <c r="B53" t="n">
        <v>98.791634</v>
      </c>
    </row>
    <row r="54">
      <c r="A54" s="1" t="n">
        <v>44857.125</v>
      </c>
      <c r="B54" t="n">
        <v>98.91951666666667</v>
      </c>
    </row>
    <row r="55">
      <c r="A55" s="1" t="n">
        <v>44857.16666666666</v>
      </c>
      <c r="B55" t="n">
        <v>95.86143833333334</v>
      </c>
    </row>
    <row r="56">
      <c r="A56" s="1" t="n">
        <v>44857.20833333334</v>
      </c>
      <c r="B56" t="n">
        <v/>
      </c>
    </row>
    <row r="57">
      <c r="A57" s="1" t="n">
        <v>44857.25</v>
      </c>
      <c r="B57" t="n">
        <v/>
      </c>
    </row>
    <row r="58">
      <c r="A58" s="1" t="n">
        <v>44857.29166666666</v>
      </c>
      <c r="B58" t="n">
        <v/>
      </c>
    </row>
    <row r="59">
      <c r="A59" s="1" t="n">
        <v>44857.33333333334</v>
      </c>
      <c r="B59" t="n">
        <v>91.47551909090909</v>
      </c>
    </row>
    <row r="60">
      <c r="A60" s="1" t="n">
        <v>44857.375</v>
      </c>
      <c r="B60" t="n">
        <v>79.6517075</v>
      </c>
    </row>
    <row r="61">
      <c r="A61" s="1" t="n">
        <v>44857.41666666666</v>
      </c>
      <c r="B61" t="n">
        <v>80.79024666666668</v>
      </c>
    </row>
    <row r="62">
      <c r="A62" s="1" t="n">
        <v>44857.45833333334</v>
      </c>
      <c r="B62" t="n">
        <v>86.65409999999999</v>
      </c>
    </row>
    <row r="63">
      <c r="A63" s="1" t="n">
        <v>44857.5</v>
      </c>
      <c r="B63" t="n">
        <v>76.65903999999999</v>
      </c>
    </row>
    <row r="64">
      <c r="A64" s="1" t="n">
        <v>44857.54166666666</v>
      </c>
      <c r="B64" t="n">
        <v>71.838205</v>
      </c>
    </row>
    <row r="65">
      <c r="A65" s="1" t="n">
        <v>44857.58333333334</v>
      </c>
      <c r="B65" t="n">
        <v>73.92834499999999</v>
      </c>
    </row>
    <row r="66">
      <c r="A66" s="1" t="n">
        <v>44857.625</v>
      </c>
      <c r="B66" t="n">
        <v>73.80777999999999</v>
      </c>
    </row>
    <row r="67">
      <c r="A67" s="1" t="n">
        <v>44857.66666666666</v>
      </c>
      <c r="B67" t="n">
        <v>78.75282666666666</v>
      </c>
    </row>
    <row r="68">
      <c r="A68" s="1" t="n">
        <v>44857.70833333334</v>
      </c>
      <c r="B68" t="n">
        <v>85.83703333333334</v>
      </c>
    </row>
    <row r="69">
      <c r="A69" s="1" t="n">
        <v>44857.75</v>
      </c>
      <c r="B69" t="n">
        <v>92.4337575</v>
      </c>
    </row>
    <row r="70">
      <c r="A70" s="1" t="n">
        <v>44857.79166666666</v>
      </c>
      <c r="B70" t="n">
        <v>95.1006625</v>
      </c>
    </row>
    <row r="71">
      <c r="A71" s="1" t="n">
        <v>44857.83333333334</v>
      </c>
      <c r="B71" t="n">
        <v>96.60476416666667</v>
      </c>
    </row>
    <row r="72">
      <c r="A72" s="1" t="n">
        <v>44857.875</v>
      </c>
      <c r="B72" t="n">
        <v>98.81039222222222</v>
      </c>
    </row>
    <row r="73">
      <c r="A73" s="1" t="n">
        <v>44857.91666666666</v>
      </c>
      <c r="B73" t="n">
        <v>98.999235</v>
      </c>
    </row>
    <row r="74">
      <c r="A74" s="1" t="n">
        <v>44857.95833333334</v>
      </c>
      <c r="B74" t="n">
        <v/>
      </c>
    </row>
    <row r="75">
      <c r="A75" s="1" t="n">
        <v>44858</v>
      </c>
      <c r="B75" t="n">
        <v/>
      </c>
    </row>
    <row r="76">
      <c r="A76" s="1" t="n">
        <v>44858.04166666666</v>
      </c>
      <c r="B76" t="n">
        <v/>
      </c>
    </row>
    <row r="77">
      <c r="A77" s="1" t="n">
        <v>44858.08333333334</v>
      </c>
      <c r="B77" t="n">
        <v/>
      </c>
    </row>
    <row r="78">
      <c r="A78" s="1" t="n">
        <v>44858.125</v>
      </c>
      <c r="B78" t="n">
        <v/>
      </c>
    </row>
    <row r="79">
      <c r="A79" s="1" t="n">
        <v>44858.16666666666</v>
      </c>
      <c r="B79" t="n">
        <v/>
      </c>
    </row>
    <row r="80">
      <c r="A80" s="1" t="n">
        <v>44858.20833333334</v>
      </c>
      <c r="B80" t="n">
        <v/>
      </c>
    </row>
    <row r="81">
      <c r="A81" s="1" t="n">
        <v>44858.25</v>
      </c>
      <c r="B81" t="n">
        <v/>
      </c>
    </row>
    <row r="82">
      <c r="A82" s="1" t="n">
        <v>44858.29166666666</v>
      </c>
      <c r="B82" t="n">
        <v/>
      </c>
    </row>
    <row r="83">
      <c r="A83" s="1" t="n">
        <v>44858.33333333334</v>
      </c>
      <c r="B83" t="n">
        <v/>
      </c>
    </row>
    <row r="84">
      <c r="A84" s="1" t="n">
        <v>44858.375</v>
      </c>
      <c r="B84" t="n">
        <v>87.15323333333333</v>
      </c>
    </row>
    <row r="85">
      <c r="A85" s="1" t="n">
        <v>44858.41666666666</v>
      </c>
      <c r="B85" t="n">
        <v>76.9131725</v>
      </c>
    </row>
    <row r="86">
      <c r="A86" s="1" t="n">
        <v>44858.45833333334</v>
      </c>
      <c r="B86" t="n">
        <v>77.05401416666668</v>
      </c>
    </row>
    <row r="87">
      <c r="A87" s="1" t="n">
        <v>44858.5</v>
      </c>
      <c r="B87" t="n">
        <v>70.0414925</v>
      </c>
    </row>
    <row r="88">
      <c r="A88" s="1" t="n">
        <v>44858.54166666666</v>
      </c>
      <c r="B88" t="n">
        <v>61.83132166666667</v>
      </c>
    </row>
    <row r="89">
      <c r="A89" s="1" t="n">
        <v>44858.58333333334</v>
      </c>
      <c r="B89" t="n">
        <v>70.16890083333332</v>
      </c>
    </row>
    <row r="90">
      <c r="A90" s="1" t="n">
        <v>44858.625</v>
      </c>
      <c r="B90" t="n">
        <v>67.02550333333333</v>
      </c>
    </row>
    <row r="91">
      <c r="A91" s="1" t="n">
        <v>44858.66666666666</v>
      </c>
      <c r="B91" t="n">
        <v>74.15810499999999</v>
      </c>
    </row>
    <row r="92">
      <c r="A92" s="1" t="n">
        <v>44858.70833333334</v>
      </c>
      <c r="B92" t="n">
        <v>82.72346499999999</v>
      </c>
    </row>
    <row r="93">
      <c r="A93" s="1" t="n">
        <v>44858.75</v>
      </c>
      <c r="B93" t="n">
        <v>87.24060166666668</v>
      </c>
    </row>
    <row r="94">
      <c r="A94" s="1" t="n">
        <v>44858.79166666666</v>
      </c>
      <c r="B94" t="n">
        <v>87.102705</v>
      </c>
    </row>
    <row r="95">
      <c r="A95" s="1" t="n">
        <v>44858.83333333334</v>
      </c>
      <c r="B95" t="n">
        <v>85.08513083333334</v>
      </c>
    </row>
    <row r="96">
      <c r="A96" s="1" t="n">
        <v>44858.875</v>
      </c>
      <c r="B96" t="n">
        <v>85.27280416666666</v>
      </c>
    </row>
    <row r="97">
      <c r="A97" s="1" t="n">
        <v>44858.91666666666</v>
      </c>
      <c r="B97" t="n">
        <v>84.7583525</v>
      </c>
    </row>
    <row r="98">
      <c r="A98" s="1" t="n">
        <v>44858.95833333334</v>
      </c>
      <c r="B98" t="n">
        <v>82.95846416666667</v>
      </c>
    </row>
    <row r="99">
      <c r="A99" s="1" t="n">
        <v>44859</v>
      </c>
      <c r="B99" t="n">
        <v>79.69127916666666</v>
      </c>
    </row>
    <row r="100">
      <c r="A100" s="1" t="n">
        <v>44859.04166666666</v>
      </c>
      <c r="B100" t="n">
        <v>78.85761333333333</v>
      </c>
    </row>
    <row r="101">
      <c r="A101" s="1" t="n">
        <v>44859.08333333334</v>
      </c>
      <c r="B101" t="n">
        <v>80.42784416666667</v>
      </c>
    </row>
    <row r="102">
      <c r="A102" s="1" t="n">
        <v>44859.125</v>
      </c>
      <c r="B102" t="n">
        <v>80.87118166666667</v>
      </c>
    </row>
    <row r="103">
      <c r="A103" s="1" t="n">
        <v>44859.16666666666</v>
      </c>
      <c r="B103" t="n">
        <v>83.34453166666667</v>
      </c>
    </row>
    <row r="104">
      <c r="A104" s="1" t="n">
        <v>44859.20833333334</v>
      </c>
      <c r="B104" t="n">
        <v>82.89183583333333</v>
      </c>
    </row>
    <row r="105">
      <c r="A105" s="1" t="n">
        <v>44859.25</v>
      </c>
      <c r="B105" t="n">
        <v>81.92303833333334</v>
      </c>
    </row>
    <row r="106">
      <c r="A106" s="1" t="n">
        <v>44859.29166666666</v>
      </c>
      <c r="B106" t="n">
        <v>77.42242750000001</v>
      </c>
    </row>
    <row r="107">
      <c r="A107" s="1" t="n">
        <v>44859.33333333334</v>
      </c>
      <c r="B107" t="n">
        <v>73.57417583333334</v>
      </c>
    </row>
    <row r="108">
      <c r="A108" s="1" t="n">
        <v>44859.375</v>
      </c>
      <c r="B108" t="n">
        <v>66.82097272727273</v>
      </c>
    </row>
    <row r="109">
      <c r="A109" s="1" t="n">
        <v>44859.41666666666</v>
      </c>
      <c r="B109" t="n">
        <v/>
      </c>
    </row>
    <row r="110">
      <c r="A110" s="1" t="n">
        <v>44859.45833333334</v>
      </c>
      <c r="B110" t="n">
        <v>68.4106525</v>
      </c>
    </row>
    <row r="111">
      <c r="A111" s="1" t="n">
        <v>44859.5</v>
      </c>
      <c r="B111" t="n">
        <v>66.58193272727273</v>
      </c>
    </row>
    <row r="112">
      <c r="A112" s="1" t="n">
        <v>44859.54166666666</v>
      </c>
      <c r="B112" t="n">
        <v>64.1671825</v>
      </c>
    </row>
    <row r="113">
      <c r="A113" s="1" t="n">
        <v>44859.58333333334</v>
      </c>
      <c r="B113" t="n">
        <v>69.86729666666666</v>
      </c>
    </row>
    <row r="114">
      <c r="A114" s="1" t="n">
        <v>44859.625</v>
      </c>
      <c r="B114" t="n">
        <v>68.46288249999999</v>
      </c>
    </row>
    <row r="115">
      <c r="A115" s="1" t="n">
        <v>44859.66666666666</v>
      </c>
      <c r="B115" t="n">
        <v>78.589145</v>
      </c>
    </row>
    <row r="116">
      <c r="A116" s="1" t="n">
        <v>44859.70833333334</v>
      </c>
      <c r="B116" t="n">
        <v>85.36997000000001</v>
      </c>
    </row>
    <row r="117">
      <c r="A117" s="1" t="n">
        <v>44859.75</v>
      </c>
      <c r="B117" t="n">
        <v>87.46865416666667</v>
      </c>
    </row>
    <row r="118">
      <c r="A118" s="1" t="n">
        <v>44859.79166666666</v>
      </c>
      <c r="B118" t="n">
        <v>89.55372083333333</v>
      </c>
    </row>
    <row r="119">
      <c r="A119" s="1" t="n">
        <v>44859.83333333334</v>
      </c>
      <c r="B119" t="n">
        <v>89.62945833333333</v>
      </c>
    </row>
    <row r="120">
      <c r="A120" s="1" t="n">
        <v>44859.875</v>
      </c>
      <c r="B120" t="n">
        <v>87.78438666666666</v>
      </c>
    </row>
    <row r="121">
      <c r="A121" s="1" t="n">
        <v>44859.91666666666</v>
      </c>
      <c r="B121" t="n">
        <v>91.32966636363636</v>
      </c>
    </row>
    <row r="122">
      <c r="A122" s="1" t="n">
        <v>44859.95833333334</v>
      </c>
      <c r="B122" t="n">
        <v/>
      </c>
    </row>
    <row r="123">
      <c r="A123" s="1" t="n">
        <v>44860</v>
      </c>
      <c r="B123" t="n">
        <v/>
      </c>
    </row>
    <row r="124">
      <c r="A124" s="1" t="n">
        <v>44860.04166666666</v>
      </c>
      <c r="B124" t="n">
        <v/>
      </c>
    </row>
    <row r="125">
      <c r="A125" s="1" t="n">
        <v>44860.08333333334</v>
      </c>
      <c r="B125" t="n">
        <v/>
      </c>
    </row>
    <row r="126">
      <c r="A126" s="1" t="n">
        <v>44860.125</v>
      </c>
      <c r="B126" t="n">
        <v/>
      </c>
    </row>
    <row r="127">
      <c r="A127" s="1" t="n">
        <v>44860.16666666666</v>
      </c>
      <c r="B127" t="n">
        <v/>
      </c>
    </row>
    <row r="128">
      <c r="A128" s="1" t="n">
        <v>44860.20833333334</v>
      </c>
      <c r="B128" t="n">
        <v/>
      </c>
    </row>
    <row r="129">
      <c r="A129" s="1" t="n">
        <v>44860.25</v>
      </c>
      <c r="B129" t="n">
        <v/>
      </c>
    </row>
    <row r="130">
      <c r="A130" s="1" t="n">
        <v>44860.29166666666</v>
      </c>
      <c r="B130" t="n">
        <v/>
      </c>
    </row>
    <row r="131">
      <c r="A131" s="1" t="n">
        <v>44860.33333333334</v>
      </c>
      <c r="B131" t="n">
        <v/>
      </c>
    </row>
    <row r="132">
      <c r="A132" s="1" t="n">
        <v>44860.375</v>
      </c>
      <c r="B132" t="n">
        <v>90.41234000000001</v>
      </c>
    </row>
    <row r="133">
      <c r="A133" s="1" t="n">
        <v>44860.41666666666</v>
      </c>
      <c r="B133" t="n">
        <v>90.44144916666666</v>
      </c>
    </row>
    <row r="134">
      <c r="A134" s="1" t="n">
        <v>44860.45833333334</v>
      </c>
      <c r="B134" t="n">
        <v>80.09327583333334</v>
      </c>
    </row>
    <row r="135">
      <c r="A135" s="1" t="n">
        <v>44860.5</v>
      </c>
      <c r="B135" t="n">
        <v>62.87133083333333</v>
      </c>
    </row>
    <row r="136">
      <c r="A136" s="1" t="n">
        <v>44860.54166666666</v>
      </c>
      <c r="B136" t="n">
        <v>73.8013225</v>
      </c>
    </row>
    <row r="137">
      <c r="A137" s="1" t="n">
        <v>44860.58333333334</v>
      </c>
      <c r="B137" t="n">
        <v>82.09612249999999</v>
      </c>
    </row>
    <row r="138">
      <c r="A138" s="1" t="n">
        <v>44860.625</v>
      </c>
      <c r="B138" t="n">
        <v/>
      </c>
    </row>
    <row r="139">
      <c r="A139" s="1" t="n">
        <v>44860.66666666666</v>
      </c>
      <c r="B139" t="n">
        <v>97.56481333333333</v>
      </c>
    </row>
    <row r="140">
      <c r="A140" s="1" t="n">
        <v>44860.70833333334</v>
      </c>
      <c r="B140" t="n">
        <v/>
      </c>
    </row>
    <row r="141">
      <c r="A141" s="1" t="n">
        <v>44860.75</v>
      </c>
      <c r="B141" t="n">
        <v/>
      </c>
    </row>
    <row r="142">
      <c r="A142" s="1" t="n">
        <v>44860.79166666666</v>
      </c>
      <c r="B142" t="n">
        <v/>
      </c>
    </row>
    <row r="143">
      <c r="A143" s="1" t="n">
        <v>44860.83333333334</v>
      </c>
      <c r="B143" t="n">
        <v/>
      </c>
    </row>
    <row r="144">
      <c r="A144" s="1" t="n">
        <v>44860.875</v>
      </c>
      <c r="B144" t="n">
        <v/>
      </c>
    </row>
    <row r="145">
      <c r="A145" s="1" t="n">
        <v>44860.91666666666</v>
      </c>
      <c r="B145" t="n">
        <v/>
      </c>
    </row>
    <row r="146">
      <c r="A146" s="1" t="n">
        <v>44860.95833333334</v>
      </c>
      <c r="B146" t="n">
        <v/>
      </c>
    </row>
    <row r="147">
      <c r="A147" s="1" t="n">
        <v>44861</v>
      </c>
      <c r="B147" t="n">
        <v/>
      </c>
    </row>
    <row r="148">
      <c r="A148" s="1" t="n">
        <v>44861.04166666666</v>
      </c>
      <c r="B148" t="n">
        <v>98.72481454545455</v>
      </c>
    </row>
    <row r="149">
      <c r="A149" s="1" t="n">
        <v>44861.08333333334</v>
      </c>
      <c r="B149" t="n">
        <v>96.8029475</v>
      </c>
    </row>
    <row r="150">
      <c r="A150" s="1" t="n">
        <v>44861.125</v>
      </c>
      <c r="B150" t="n">
        <v>96.95078888888889</v>
      </c>
    </row>
    <row r="151">
      <c r="A151" s="1" t="n">
        <v>44861.16666666666</v>
      </c>
      <c r="B151" t="n">
        <v>94.11837666666666</v>
      </c>
    </row>
    <row r="152">
      <c r="A152" s="1" t="n">
        <v>44861.20833333334</v>
      </c>
      <c r="B152" t="n">
        <v>95.19913727272728</v>
      </c>
    </row>
    <row r="153">
      <c r="A153" s="1" t="n">
        <v>44861.25</v>
      </c>
      <c r="B153" t="n">
        <v/>
      </c>
    </row>
    <row r="154">
      <c r="A154" s="1" t="n">
        <v>44861.29166666666</v>
      </c>
      <c r="B154" t="n">
        <v>84.02069333333334</v>
      </c>
    </row>
    <row r="155">
      <c r="A155" s="1" t="n">
        <v>44861.33333333334</v>
      </c>
      <c r="B155" t="n">
        <v>68.524415</v>
      </c>
    </row>
    <row r="156">
      <c r="A156" s="1" t="n">
        <v>44861.375</v>
      </c>
      <c r="B156" t="n">
        <v>67.67421833333334</v>
      </c>
    </row>
    <row r="157">
      <c r="A157" s="1" t="n">
        <v>44861.41666666666</v>
      </c>
      <c r="B157" t="n">
        <v>69.94871999999999</v>
      </c>
    </row>
    <row r="158">
      <c r="A158" s="1" t="n">
        <v>44861.45833333334</v>
      </c>
      <c r="B158" t="n">
        <v/>
      </c>
    </row>
    <row r="159">
      <c r="A159" s="1" t="n">
        <v>44861.5</v>
      </c>
      <c r="B159" t="n">
        <v>65.20514818181817</v>
      </c>
    </row>
    <row r="160">
      <c r="A160" s="1" t="n">
        <v>44861.54166666666</v>
      </c>
      <c r="B160" t="n">
        <v/>
      </c>
    </row>
    <row r="161">
      <c r="A161" s="1" t="n">
        <v>44861.58333333334</v>
      </c>
      <c r="B161" t="n">
        <v>72.16361583333334</v>
      </c>
    </row>
    <row r="162">
      <c r="A162" s="1" t="n">
        <v>44861.625</v>
      </c>
      <c r="B162" t="n">
        <v>88.66716916666667</v>
      </c>
    </row>
    <row r="163">
      <c r="A163" s="1" t="n">
        <v>44861.66666666666</v>
      </c>
      <c r="B163" t="n">
        <v>94.01247333333333</v>
      </c>
    </row>
    <row r="164">
      <c r="A164" s="1" t="n">
        <v>44861.70833333334</v>
      </c>
      <c r="B164" t="n">
        <v>93.93260333333335</v>
      </c>
    </row>
    <row r="165">
      <c r="A165" s="1" t="n">
        <v>44861.75</v>
      </c>
      <c r="B165" t="n">
        <v>95.28595916666666</v>
      </c>
    </row>
    <row r="166">
      <c r="A166" s="1" t="n">
        <v>44861.79166666666</v>
      </c>
      <c r="B166" t="n">
        <v>96.53926666666666</v>
      </c>
    </row>
    <row r="167">
      <c r="A167" s="1" t="n">
        <v>44861.83333333334</v>
      </c>
      <c r="B167" t="n">
        <v/>
      </c>
    </row>
    <row r="168">
      <c r="A168" s="1" t="n">
        <v>44861.875</v>
      </c>
      <c r="B168" t="n">
        <v/>
      </c>
    </row>
    <row r="169">
      <c r="A169" s="1" t="n">
        <v>44861.91666666666</v>
      </c>
      <c r="B169" t="n">
        <v/>
      </c>
    </row>
    <row r="170">
      <c r="A170" s="1" t="n">
        <v>44861.95833333334</v>
      </c>
      <c r="B170" t="n">
        <v/>
      </c>
    </row>
    <row r="171">
      <c r="A171" s="1" t="n">
        <v>44862</v>
      </c>
      <c r="B171" t="n">
        <v/>
      </c>
    </row>
    <row r="172">
      <c r="A172" s="1" t="n">
        <v>44862.04166666666</v>
      </c>
      <c r="B172" t="n">
        <v/>
      </c>
    </row>
    <row r="173">
      <c r="A173" s="1" t="n">
        <v>44862.08333333334</v>
      </c>
      <c r="B173" t="n">
        <v/>
      </c>
    </row>
    <row r="174">
      <c r="A174" s="1" t="n">
        <v>44862.125</v>
      </c>
      <c r="B174" t="n">
        <v>96.04132583333335</v>
      </c>
    </row>
    <row r="175">
      <c r="A175" s="1" t="n">
        <v>44862.16666666666</v>
      </c>
      <c r="B175" t="n">
        <v>93.3669125</v>
      </c>
    </row>
    <row r="176">
      <c r="A176" s="1" t="n">
        <v>44862.20833333334</v>
      </c>
      <c r="B176" t="n">
        <v>92.42402</v>
      </c>
    </row>
    <row r="177">
      <c r="A177" s="1" t="n">
        <v>44862.25</v>
      </c>
      <c r="B177" t="n">
        <v>92.50534333333333</v>
      </c>
    </row>
    <row r="178">
      <c r="A178" s="1" t="n">
        <v>44862.29166666666</v>
      </c>
      <c r="B178" t="n">
        <v>89.96536333333334</v>
      </c>
    </row>
    <row r="179">
      <c r="A179" s="1" t="n">
        <v>44862.33333333334</v>
      </c>
      <c r="B179" t="n">
        <v>78.95366583333333</v>
      </c>
    </row>
    <row r="180">
      <c r="A180" s="1" t="n">
        <v>44862.375</v>
      </c>
      <c r="B180" t="n">
        <v>79.52216666666666</v>
      </c>
    </row>
    <row r="181">
      <c r="A181" s="1" t="n">
        <v>44862.41666666666</v>
      </c>
      <c r="B181" t="n">
        <v>69.84159749999999</v>
      </c>
    </row>
    <row r="182">
      <c r="A182" s="1" t="n">
        <v>44862.45833333334</v>
      </c>
      <c r="B182" t="n">
        <v>65.91337083333333</v>
      </c>
    </row>
    <row r="183">
      <c r="A183" s="1" t="n">
        <v>44862.5</v>
      </c>
      <c r="B183" t="n">
        <v>65.0694125</v>
      </c>
    </row>
    <row r="184">
      <c r="A184" s="1" t="n">
        <v>44862.54166666666</v>
      </c>
      <c r="B184" t="n">
        <v>63.59994166666667</v>
      </c>
    </row>
    <row r="185">
      <c r="A185" s="1" t="n">
        <v>44862.58333333334</v>
      </c>
      <c r="B185" t="n">
        <v>68.42332818181818</v>
      </c>
    </row>
    <row r="186">
      <c r="A186" s="1" t="n">
        <v>44862.625</v>
      </c>
      <c r="B186" t="n">
        <v/>
      </c>
    </row>
    <row r="187">
      <c r="A187" s="1" t="n">
        <v>44862.66666666666</v>
      </c>
      <c r="B187" t="n">
        <v>83.21328</v>
      </c>
    </row>
    <row r="188">
      <c r="A188" s="1" t="n">
        <v>44862.70833333334</v>
      </c>
      <c r="B188" t="n">
        <v>94.85704166666666</v>
      </c>
    </row>
    <row r="189">
      <c r="A189" s="1" t="n">
        <v>44862.75</v>
      </c>
      <c r="B189" t="n">
        <v/>
      </c>
    </row>
    <row r="190">
      <c r="A190" s="1" t="n">
        <v>44862.79166666666</v>
      </c>
      <c r="B190" t="n">
        <v/>
      </c>
    </row>
    <row r="191">
      <c r="A191" s="1" t="n">
        <v>44862.83333333334</v>
      </c>
      <c r="B191" t="n">
        <v/>
      </c>
    </row>
    <row r="192">
      <c r="A192" s="1" t="n">
        <v>44862.875</v>
      </c>
      <c r="B192" t="n">
        <v>94.41047222222223</v>
      </c>
    </row>
    <row r="193">
      <c r="A193" s="1" t="n">
        <v>44862.91666666666</v>
      </c>
      <c r="B193" t="n">
        <v/>
      </c>
    </row>
    <row r="194">
      <c r="A194" s="1" t="n">
        <v>44862.95833333334</v>
      </c>
      <c r="B194" t="n">
        <v/>
      </c>
    </row>
    <row r="195">
      <c r="A195" s="1" t="n">
        <v>44863</v>
      </c>
      <c r="B195" t="n">
        <v/>
      </c>
    </row>
    <row r="196">
      <c r="A196" s="1" t="n">
        <v>44863.04166666666</v>
      </c>
      <c r="B196" t="n">
        <v/>
      </c>
    </row>
    <row r="197">
      <c r="A197" s="1" t="n">
        <v>44863.08333333334</v>
      </c>
      <c r="B197" t="n">
        <v/>
      </c>
    </row>
    <row r="198">
      <c r="A198" s="1" t="n">
        <v>44863.125</v>
      </c>
      <c r="B198" t="n">
        <v/>
      </c>
    </row>
    <row r="199">
      <c r="A199" s="1" t="n">
        <v>44863.16666666666</v>
      </c>
      <c r="B199" t="n">
        <v/>
      </c>
    </row>
    <row r="200">
      <c r="A200" s="1" t="n">
        <v>44863.20833333334</v>
      </c>
      <c r="B200" t="n">
        <v/>
      </c>
    </row>
    <row r="201">
      <c r="A201" s="1" t="n">
        <v>44863.25</v>
      </c>
      <c r="B201" t="n">
        <v/>
      </c>
    </row>
    <row r="202">
      <c r="A202" s="1" t="n">
        <v>44863.29166666666</v>
      </c>
      <c r="B202" t="n">
        <v/>
      </c>
    </row>
    <row r="203">
      <c r="A203" s="1" t="n">
        <v>44863.33333333334</v>
      </c>
      <c r="B203" t="n">
        <v/>
      </c>
    </row>
    <row r="204">
      <c r="A204" s="1" t="n">
        <v>44863.375</v>
      </c>
      <c r="B204" t="n">
        <v/>
      </c>
    </row>
    <row r="205">
      <c r="A205" s="1" t="n">
        <v>44863.41666666666</v>
      </c>
      <c r="B205" t="n">
        <v>91.40710416666667</v>
      </c>
    </row>
    <row r="206">
      <c r="A206" s="1" t="n">
        <v>44863.45833333334</v>
      </c>
      <c r="B206" t="n">
        <v>87.47411833333332</v>
      </c>
    </row>
    <row r="207">
      <c r="A207" s="1" t="n">
        <v>44863.5</v>
      </c>
      <c r="B207" t="n">
        <v>82.36287249999999</v>
      </c>
    </row>
    <row r="208">
      <c r="A208" s="1" t="n">
        <v>44863.54166666666</v>
      </c>
      <c r="B208" t="n">
        <v>71.94691166666667</v>
      </c>
    </row>
    <row r="209">
      <c r="A209" s="1" t="n">
        <v>44863.58333333334</v>
      </c>
      <c r="B209" t="n">
        <v>75.55801749999999</v>
      </c>
    </row>
    <row r="210">
      <c r="A210" s="1" t="n">
        <v>44863.625</v>
      </c>
      <c r="B210" t="n">
        <v>72.6790075</v>
      </c>
    </row>
    <row r="211">
      <c r="A211" s="1" t="n">
        <v>44863.66666666666</v>
      </c>
      <c r="B211" t="n">
        <v>76.46629083333333</v>
      </c>
    </row>
    <row r="212">
      <c r="A212" s="1" t="n">
        <v>44863.70833333334</v>
      </c>
      <c r="B212" t="n">
        <v>83.82120333333334</v>
      </c>
    </row>
    <row r="213">
      <c r="A213" s="1" t="n">
        <v>44863.75</v>
      </c>
      <c r="B213" t="n">
        <v>89.4163325</v>
      </c>
    </row>
    <row r="214">
      <c r="A214" s="1" t="n">
        <v>44863.79166666666</v>
      </c>
      <c r="B214" t="n">
        <v>92.08688416666666</v>
      </c>
    </row>
    <row r="215">
      <c r="A215" s="1" t="n">
        <v>44863.83333333334</v>
      </c>
      <c r="B215" t="n">
        <v>94.16876333333333</v>
      </c>
    </row>
    <row r="216">
      <c r="A216" s="1" t="n">
        <v>44863.875</v>
      </c>
      <c r="B216" t="n">
        <v>92.60218500000001</v>
      </c>
    </row>
    <row r="217">
      <c r="A217" s="1" t="n">
        <v>44863.91666666666</v>
      </c>
      <c r="B217" t="n">
        <v>90.89122416666667</v>
      </c>
    </row>
    <row r="218">
      <c r="A218" s="1" t="n">
        <v>44863.95833333334</v>
      </c>
      <c r="B218" t="n">
        <v>88.78802833333333</v>
      </c>
    </row>
    <row r="219">
      <c r="A219" s="1" t="n">
        <v>44864</v>
      </c>
      <c r="B219" t="n">
        <v>88.44056499999999</v>
      </c>
    </row>
    <row r="220">
      <c r="A220" s="1" t="n">
        <v>44864.04166666666</v>
      </c>
      <c r="B220" t="n">
        <v>88.07068750000001</v>
      </c>
    </row>
    <row r="221">
      <c r="A221" s="1" t="n">
        <v>44864.08333333334</v>
      </c>
      <c r="B221" t="n">
        <v>88.36880416666666</v>
      </c>
    </row>
    <row r="222">
      <c r="A222" s="1" t="n">
        <v>44864.125</v>
      </c>
      <c r="B222" t="n">
        <v>87.5306425</v>
      </c>
    </row>
    <row r="223">
      <c r="A223" s="1" t="n">
        <v>44864.16666666666</v>
      </c>
      <c r="B223" t="n">
        <v>94.1992975</v>
      </c>
    </row>
    <row r="224">
      <c r="A224" s="1" t="n">
        <v>44864.20833333334</v>
      </c>
      <c r="B224" t="n">
        <v>94.93562833333334</v>
      </c>
    </row>
    <row r="225">
      <c r="A225" s="1" t="n">
        <v>44864.25</v>
      </c>
      <c r="B225" t="n">
        <v>94.91381250000001</v>
      </c>
    </row>
    <row r="226">
      <c r="A226" s="1" t="n">
        <v>44864.29166666666</v>
      </c>
      <c r="B226" t="n">
        <v>86.29860583333334</v>
      </c>
    </row>
    <row r="227">
      <c r="A227" s="1" t="n">
        <v>44864.33333333334</v>
      </c>
      <c r="B227" t="n">
        <v>63.85100499999999</v>
      </c>
    </row>
    <row r="228">
      <c r="A228" s="1" t="n">
        <v>44864.375</v>
      </c>
      <c r="B228" t="n">
        <v>57.18266416666666</v>
      </c>
    </row>
    <row r="229">
      <c r="A229" s="1" t="n">
        <v>44864.41666666666</v>
      </c>
      <c r="B229" t="n">
        <v>59.45742090909091</v>
      </c>
    </row>
    <row r="230">
      <c r="A230" s="1" t="n">
        <v>44864.45833333334</v>
      </c>
      <c r="B230" t="n">
        <v/>
      </c>
    </row>
    <row r="231">
      <c r="A231" s="1" t="n">
        <v>44864.5</v>
      </c>
      <c r="B231" t="n">
        <v>57.046695</v>
      </c>
    </row>
    <row r="232">
      <c r="A232" s="1" t="n">
        <v>44864.54166666666</v>
      </c>
      <c r="B232" t="n">
        <v>59.03913583333333</v>
      </c>
    </row>
    <row r="233">
      <c r="A233" s="1" t="n">
        <v>44864.58333333334</v>
      </c>
      <c r="B233" t="n">
        <v>65.88391333333333</v>
      </c>
    </row>
    <row r="234">
      <c r="A234" s="1" t="n">
        <v>44864.625</v>
      </c>
      <c r="B234" t="n">
        <v>67.524855</v>
      </c>
    </row>
    <row r="235">
      <c r="A235" s="1" t="n">
        <v>44864.66666666666</v>
      </c>
      <c r="B235" t="n">
        <v>69.9390025</v>
      </c>
    </row>
    <row r="236">
      <c r="A236" s="1" t="n">
        <v>44864.70833333334</v>
      </c>
      <c r="B236" t="n">
        <v>78.61511666666667</v>
      </c>
    </row>
    <row r="237">
      <c r="A237" s="1" t="n">
        <v>44864.75</v>
      </c>
      <c r="B237" t="n">
        <v>85.68594</v>
      </c>
    </row>
    <row r="238">
      <c r="A238" s="1" t="n">
        <v>44864.79166666666</v>
      </c>
      <c r="B238" t="n">
        <v>88.24484416666667</v>
      </c>
    </row>
    <row r="239">
      <c r="A239" s="1" t="n">
        <v>44864.83333333334</v>
      </c>
      <c r="B239" t="n">
        <v>90.79898666666666</v>
      </c>
    </row>
    <row r="240">
      <c r="A240" s="1" t="n">
        <v>44864.875</v>
      </c>
      <c r="B240" t="n">
        <v>90.9131825</v>
      </c>
    </row>
    <row r="241">
      <c r="A241" s="1" t="n">
        <v>44864.91666666666</v>
      </c>
      <c r="B241" t="n">
        <v>91.12095666666666</v>
      </c>
    </row>
    <row r="242">
      <c r="A242" s="1" t="n">
        <v>44864.95833333334</v>
      </c>
      <c r="B242" t="n">
        <v>91.86771166666666</v>
      </c>
    </row>
    <row r="243">
      <c r="A243" s="1" t="n">
        <v>44865</v>
      </c>
      <c r="B243" t="n">
        <v>91.97852083333333</v>
      </c>
    </row>
    <row r="244">
      <c r="A244" s="1" t="n">
        <v>44865.04166666666</v>
      </c>
      <c r="B244" t="n">
        <v>92.28751666666666</v>
      </c>
    </row>
    <row r="245">
      <c r="A245" s="1" t="n">
        <v>44865.08333333334</v>
      </c>
      <c r="B245" t="n">
        <v>92.93092833333333</v>
      </c>
    </row>
    <row r="246">
      <c r="A246" s="1" t="n">
        <v>44865.125</v>
      </c>
      <c r="B246" t="n">
        <v>92.68994666666667</v>
      </c>
    </row>
    <row r="247">
      <c r="A247" s="1" t="n">
        <v>44865.16666666666</v>
      </c>
      <c r="B247" t="n">
        <v>91.66409363636363</v>
      </c>
    </row>
    <row r="248">
      <c r="A248" s="1" t="n">
        <v>44865.20833333334</v>
      </c>
      <c r="B248" t="n">
        <v>94.63508909090909</v>
      </c>
    </row>
    <row r="249">
      <c r="A249" s="1" t="n">
        <v>44865.25</v>
      </c>
      <c r="B249" t="n">
        <v/>
      </c>
    </row>
    <row r="250">
      <c r="A250" s="1" t="n">
        <v>44865.29166666666</v>
      </c>
      <c r="B250" t="n">
        <v>91.02053333333333</v>
      </c>
    </row>
    <row r="251">
      <c r="A251" s="1" t="n">
        <v>44865.33333333334</v>
      </c>
      <c r="B251" t="n">
        <v>85.58305583333333</v>
      </c>
    </row>
    <row r="252">
      <c r="A252" s="1" t="n">
        <v>44865.375</v>
      </c>
      <c r="B252" t="n">
        <v>72.75037545454546</v>
      </c>
    </row>
    <row r="253">
      <c r="A253" s="1" t="n">
        <v>44865.41666666666</v>
      </c>
      <c r="B253" t="n">
        <v/>
      </c>
    </row>
    <row r="254">
      <c r="A254" s="1" t="n">
        <v>44865.45833333334</v>
      </c>
      <c r="B254" t="n">
        <v/>
      </c>
    </row>
    <row r="255">
      <c r="A255" s="1" t="n">
        <v>44865.5</v>
      </c>
      <c r="B255" t="n">
        <v>54.04055272727272</v>
      </c>
    </row>
    <row r="256">
      <c r="A256" s="1" t="n">
        <v>44865.54166666666</v>
      </c>
      <c r="B256" t="n">
        <v/>
      </c>
    </row>
    <row r="257">
      <c r="A257" s="1" t="n">
        <v>44865.58333333334</v>
      </c>
      <c r="B257" t="n">
        <v>54.65492727272727</v>
      </c>
    </row>
    <row r="258">
      <c r="A258" s="1" t="n">
        <v>44865.625</v>
      </c>
      <c r="B258" t="n">
        <v/>
      </c>
    </row>
    <row r="259">
      <c r="A259" s="1" t="n">
        <v>44865.66666666666</v>
      </c>
      <c r="B259" t="n">
        <v/>
      </c>
    </row>
    <row r="260">
      <c r="A260" s="1" t="n">
        <v>44865.70833333334</v>
      </c>
      <c r="B260" t="n">
        <v>83.46645666666667</v>
      </c>
    </row>
    <row r="261">
      <c r="A261" s="1" t="n">
        <v>44865.75</v>
      </c>
      <c r="B261" t="n">
        <v>92.34539833333334</v>
      </c>
    </row>
    <row r="262">
      <c r="A262" s="1" t="n">
        <v>44865.79166666666</v>
      </c>
      <c r="B262" t="n">
        <v>91.227255</v>
      </c>
    </row>
    <row r="263">
      <c r="A263" s="1" t="n">
        <v>44865.83333333334</v>
      </c>
      <c r="B263" t="n">
        <v>89.10482583333334</v>
      </c>
    </row>
    <row r="264">
      <c r="A264" s="1" t="n">
        <v>44865.875</v>
      </c>
      <c r="B264" t="n">
        <v>85.98085500000001</v>
      </c>
    </row>
    <row r="265">
      <c r="A265" s="1" t="n">
        <v>44865.91666666666</v>
      </c>
      <c r="B265" t="n">
        <v>86.63820916666667</v>
      </c>
    </row>
    <row r="266">
      <c r="A266" s="1" t="n">
        <v>44865.95833333334</v>
      </c>
      <c r="B266" t="n">
        <v>84.91414416666667</v>
      </c>
    </row>
    <row r="267">
      <c r="A267" s="1" t="n">
        <v>44866</v>
      </c>
      <c r="B267" t="n">
        <v>84.55779416666667</v>
      </c>
    </row>
    <row r="268">
      <c r="A268" s="1" t="n">
        <v>44866.04166666666</v>
      </c>
      <c r="B268" t="n">
        <v>83.44611666666667</v>
      </c>
    </row>
    <row r="269">
      <c r="A269" s="1" t="n">
        <v>44866.08333333334</v>
      </c>
      <c r="B269" t="n">
        <v>83.55091416666666</v>
      </c>
    </row>
    <row r="270">
      <c r="A270" s="1" t="n">
        <v>44866.125</v>
      </c>
      <c r="B270" t="n">
        <v>81.28895666666666</v>
      </c>
    </row>
    <row r="271">
      <c r="A271" s="1" t="n">
        <v>44866.16666666666</v>
      </c>
      <c r="B271" t="n">
        <v>79.14653666666666</v>
      </c>
    </row>
    <row r="272">
      <c r="A272" s="1" t="n">
        <v>44866.20833333334</v>
      </c>
      <c r="B272" t="n">
        <v>78.27219333333333</v>
      </c>
    </row>
    <row r="273">
      <c r="A273" s="1" t="n">
        <v>44866.25</v>
      </c>
      <c r="B273" t="n">
        <v>75.30603000000001</v>
      </c>
    </row>
    <row r="274">
      <c r="A274" s="1" t="n">
        <v>44866.29166666666</v>
      </c>
      <c r="B274" t="n">
        <v>76.03404636363636</v>
      </c>
    </row>
    <row r="275">
      <c r="A275" s="1" t="n">
        <v>44866.33333333334</v>
      </c>
      <c r="B275" t="n">
        <v/>
      </c>
    </row>
    <row r="276">
      <c r="A276" s="1" t="n">
        <v>44866.375</v>
      </c>
      <c r="B276" t="n">
        <v>64.81958833333333</v>
      </c>
    </row>
    <row r="277">
      <c r="A277" s="1" t="n">
        <v>44866.41666666666</v>
      </c>
      <c r="B277" t="n">
        <v>59.69581916666667</v>
      </c>
    </row>
    <row r="278">
      <c r="A278" s="1" t="n">
        <v>44866.45833333334</v>
      </c>
      <c r="B278" t="n">
        <v>58.73575166666667</v>
      </c>
    </row>
    <row r="279">
      <c r="A279" s="1" t="n">
        <v>44866.5</v>
      </c>
      <c r="B279" t="n">
        <v>56.48770583333334</v>
      </c>
    </row>
    <row r="280">
      <c r="A280" s="1" t="n">
        <v>44866.54166666666</v>
      </c>
      <c r="B280" t="n">
        <v>55.0981325</v>
      </c>
    </row>
    <row r="281">
      <c r="A281" s="1" t="n">
        <v>44866.58333333334</v>
      </c>
      <c r="B281" t="n">
        <v>54.01787363636363</v>
      </c>
    </row>
    <row r="282">
      <c r="A282" s="1" t="n">
        <v>44866.625</v>
      </c>
      <c r="B282" t="n">
        <v/>
      </c>
    </row>
    <row r="283">
      <c r="A283" s="1" t="n">
        <v>44866.66666666666</v>
      </c>
      <c r="B283" t="n">
        <v>61.66272916666667</v>
      </c>
    </row>
    <row r="284">
      <c r="A284" s="1" t="n">
        <v>44866.70833333334</v>
      </c>
      <c r="B284" t="n">
        <v>74.29673416666667</v>
      </c>
    </row>
    <row r="285">
      <c r="A285" s="1" t="n">
        <v>44866.75</v>
      </c>
      <c r="B285" t="n">
        <v>80.54510833333333</v>
      </c>
    </row>
    <row r="286">
      <c r="A286" s="1" t="n">
        <v>44866.79166666666</v>
      </c>
      <c r="B286" t="n">
        <v>82.04721333333333</v>
      </c>
    </row>
    <row r="287">
      <c r="A287" s="1" t="n">
        <v>44866.83333333334</v>
      </c>
      <c r="B287" t="n">
        <v>82.68305500000001</v>
      </c>
    </row>
    <row r="288">
      <c r="A288" s="1" t="n">
        <v>44866.875</v>
      </c>
      <c r="B288" t="n">
        <v>83.89400333333333</v>
      </c>
    </row>
    <row r="289">
      <c r="A289" s="1" t="n">
        <v>44866.91666666666</v>
      </c>
      <c r="B289" t="n">
        <v>87.23861166666667</v>
      </c>
    </row>
    <row r="290">
      <c r="A290" s="1" t="n">
        <v>44866.95833333334</v>
      </c>
      <c r="B290" t="n">
        <v>89.44201416666668</v>
      </c>
    </row>
    <row r="291">
      <c r="A291" s="1" t="n">
        <v>44867</v>
      </c>
      <c r="B291" t="n">
        <v>88.220285</v>
      </c>
    </row>
    <row r="292">
      <c r="A292" s="1" t="n">
        <v>44867.04166666666</v>
      </c>
      <c r="B292" t="n">
        <v>89.848395</v>
      </c>
    </row>
    <row r="293">
      <c r="A293" s="1" t="n">
        <v>44867.08333333334</v>
      </c>
      <c r="B293" t="n">
        <v/>
      </c>
    </row>
    <row r="294">
      <c r="A294" s="1" t="n">
        <v>44867.125</v>
      </c>
      <c r="B294" t="n">
        <v>92.38021166666665</v>
      </c>
    </row>
    <row r="295">
      <c r="A295" s="1" t="n">
        <v>44867.16666666666</v>
      </c>
      <c r="B295" t="n">
        <v>91.39419416666668</v>
      </c>
    </row>
    <row r="296">
      <c r="A296" s="1" t="n">
        <v>44867.20833333334</v>
      </c>
      <c r="B296" t="n">
        <v>89.21604000000001</v>
      </c>
    </row>
    <row r="297">
      <c r="A297" s="1" t="n">
        <v>44867.25</v>
      </c>
      <c r="B297" t="n">
        <v>90.78603500000001</v>
      </c>
    </row>
    <row r="298">
      <c r="A298" s="1" t="n">
        <v>44867.29166666666</v>
      </c>
      <c r="B298" t="n">
        <v>87.21623083333333</v>
      </c>
    </row>
    <row r="299">
      <c r="A299" s="1" t="n">
        <v>44867.33333333334</v>
      </c>
      <c r="B299" t="n">
        <v>73.43928333333334</v>
      </c>
    </row>
    <row r="300">
      <c r="A300" s="1" t="n">
        <v>44867.375</v>
      </c>
      <c r="B300" t="n">
        <v>66.98585833333333</v>
      </c>
    </row>
    <row r="301">
      <c r="A301" s="1" t="n">
        <v>44867.41666666666</v>
      </c>
      <c r="B301" t="n">
        <v>70.72538833333333</v>
      </c>
    </row>
    <row r="302">
      <c r="A302" s="1" t="n">
        <v>44867.45833333334</v>
      </c>
      <c r="B302" t="n">
        <v>87.28301916666668</v>
      </c>
    </row>
    <row r="303">
      <c r="A303" s="1" t="n">
        <v>44867.5</v>
      </c>
      <c r="B303" t="n">
        <v>91.30090416666667</v>
      </c>
    </row>
    <row r="304">
      <c r="A304" s="1" t="n">
        <v>44867.54166666666</v>
      </c>
      <c r="B304" t="n">
        <v>91.19581416666666</v>
      </c>
    </row>
    <row r="305">
      <c r="A305" s="1" t="n">
        <v>44867.58333333334</v>
      </c>
      <c r="B305" t="n">
        <v>88.48502833333333</v>
      </c>
    </row>
    <row r="306">
      <c r="A306" s="1" t="n">
        <v>44867.625</v>
      </c>
      <c r="B306" t="n">
        <v>85.43605166666667</v>
      </c>
    </row>
    <row r="307">
      <c r="A307" s="1" t="n">
        <v>44867.66666666666</v>
      </c>
      <c r="B307" t="n">
        <v>91.29171583333334</v>
      </c>
    </row>
    <row r="308">
      <c r="A308" s="1" t="n">
        <v>44867.70833333334</v>
      </c>
      <c r="B308" t="n">
        <v>93.60592545454546</v>
      </c>
    </row>
    <row r="309">
      <c r="A309" s="1" t="n">
        <v>44867.75</v>
      </c>
      <c r="B309" t="n">
        <v/>
      </c>
    </row>
    <row r="310">
      <c r="A310" s="1" t="n">
        <v>44867.79166666666</v>
      </c>
      <c r="B310" t="n">
        <v>95.49734666666666</v>
      </c>
    </row>
    <row r="311">
      <c r="A311" s="1" t="n">
        <v>44867.83333333334</v>
      </c>
      <c r="B311" t="n">
        <v>96.1169225</v>
      </c>
    </row>
    <row r="312">
      <c r="A312" s="1" t="n">
        <v>44867.875</v>
      </c>
      <c r="B312" t="n">
        <v>96.54077833333334</v>
      </c>
    </row>
    <row r="313">
      <c r="A313" s="1" t="n">
        <v>44867.91666666666</v>
      </c>
      <c r="B313" t="n">
        <v>94.84957666666666</v>
      </c>
    </row>
    <row r="314">
      <c r="A314" s="1" t="n">
        <v>44867.95833333334</v>
      </c>
      <c r="B314" t="n">
        <v>93.86351583333334</v>
      </c>
    </row>
    <row r="315">
      <c r="A315" s="1" t="n">
        <v>44868</v>
      </c>
      <c r="B315" t="n">
        <v>92.763695</v>
      </c>
    </row>
    <row r="316">
      <c r="A316" s="1" t="n">
        <v>44868.04166666666</v>
      </c>
      <c r="B316" t="n">
        <v>91.28253000000001</v>
      </c>
    </row>
    <row r="317">
      <c r="A317" s="1" t="n">
        <v>44868.08333333334</v>
      </c>
      <c r="B317" t="n">
        <v>89.59918416666666</v>
      </c>
    </row>
    <row r="318">
      <c r="A318" s="1" t="n">
        <v>44868.125</v>
      </c>
      <c r="B318" t="n">
        <v>87.79549583333333</v>
      </c>
    </row>
    <row r="319">
      <c r="A319" s="1" t="n">
        <v>44868.16666666666</v>
      </c>
      <c r="B319" t="n">
        <v>85.72857916666668</v>
      </c>
    </row>
    <row r="320">
      <c r="A320" s="1" t="n">
        <v>44868.20833333334</v>
      </c>
      <c r="B320" t="n">
        <v>87.62034249999999</v>
      </c>
    </row>
    <row r="321">
      <c r="A321" s="1" t="n">
        <v>44868.25</v>
      </c>
      <c r="B321" t="n">
        <v>83.3781</v>
      </c>
    </row>
    <row r="322">
      <c r="A322" s="1" t="n">
        <v>44868.29166666666</v>
      </c>
      <c r="B322" t="n">
        <v>69.56906666666667</v>
      </c>
    </row>
    <row r="323">
      <c r="A323" s="1" t="n">
        <v>44868.33333333334</v>
      </c>
      <c r="B323" t="n">
        <v>66.57296083333334</v>
      </c>
    </row>
    <row r="324">
      <c r="A324" s="1" t="n">
        <v>44868.375</v>
      </c>
      <c r="B324" t="n">
        <v>60.35489833333333</v>
      </c>
    </row>
    <row r="325">
      <c r="A325" s="1" t="n">
        <v>44868.41666666666</v>
      </c>
      <c r="B325" t="n">
        <v>63.026345</v>
      </c>
    </row>
    <row r="326">
      <c r="A326" s="1" t="n">
        <v>44868.45833333334</v>
      </c>
      <c r="B326" t="n">
        <v>54.11062333333334</v>
      </c>
    </row>
    <row r="327">
      <c r="A327" s="1" t="n">
        <v>44868.5</v>
      </c>
      <c r="B327" t="n">
        <v>55.45249833333333</v>
      </c>
    </row>
    <row r="328">
      <c r="A328" s="1" t="n">
        <v>44868.54166666666</v>
      </c>
      <c r="B328" t="n">
        <v>59.92579583333333</v>
      </c>
    </row>
    <row r="329">
      <c r="A329" s="1" t="n">
        <v>44868.58333333334</v>
      </c>
      <c r="B329" t="n">
        <v>60.89093833333334</v>
      </c>
    </row>
    <row r="330">
      <c r="A330" s="1" t="n">
        <v>44868.625</v>
      </c>
      <c r="B330" t="n">
        <v>73.65531666666666</v>
      </c>
    </row>
    <row r="331">
      <c r="A331" s="1" t="n">
        <v>44868.66666666666</v>
      </c>
      <c r="B331" t="n">
        <v>85.79768583333333</v>
      </c>
    </row>
    <row r="332">
      <c r="A332" s="1" t="n">
        <v>44868.70833333334</v>
      </c>
      <c r="B332" t="n">
        <v>89.64548083333334</v>
      </c>
    </row>
    <row r="333">
      <c r="A333" s="1" t="n">
        <v>44868.75</v>
      </c>
      <c r="B333" t="n">
        <v>90.34049416666666</v>
      </c>
    </row>
    <row r="334">
      <c r="A334" s="1" t="n">
        <v>44868.79166666666</v>
      </c>
      <c r="B334" t="n">
        <v>90.40669583333333</v>
      </c>
    </row>
    <row r="335">
      <c r="A335" s="1" t="n">
        <v>44868.83333333334</v>
      </c>
      <c r="B335" t="n">
        <v>90.1128025</v>
      </c>
    </row>
    <row r="336">
      <c r="A336" s="1" t="n">
        <v>44868.875</v>
      </c>
      <c r="B336" t="n">
        <v>90.93835166666666</v>
      </c>
    </row>
    <row r="337">
      <c r="A337" s="1" t="n">
        <v>44868.91666666666</v>
      </c>
      <c r="B337" t="n">
        <v>89.7887925</v>
      </c>
    </row>
    <row r="338">
      <c r="A338" s="1" t="n">
        <v>44868.95833333334</v>
      </c>
      <c r="B338" t="n">
        <v>90.41612333333335</v>
      </c>
    </row>
    <row r="339">
      <c r="A339" s="1" t="n">
        <v>44869</v>
      </c>
      <c r="B339" t="n">
        <v>90.06737666666668</v>
      </c>
    </row>
    <row r="340">
      <c r="A340" s="1" t="n">
        <v>44869.04166666666</v>
      </c>
      <c r="B340" t="n">
        <v>89.53709583333334</v>
      </c>
    </row>
    <row r="341">
      <c r="A341" s="1" t="n">
        <v>44869.08333333334</v>
      </c>
      <c r="B341" t="n">
        <v>91.05847583333333</v>
      </c>
    </row>
    <row r="342">
      <c r="A342" s="1" t="n">
        <v>44869.125</v>
      </c>
      <c r="B342" t="n">
        <v>89.26437583333332</v>
      </c>
    </row>
    <row r="343">
      <c r="A343" s="1" t="n">
        <v>44869.16666666666</v>
      </c>
      <c r="B343" t="n">
        <v>87.7271875</v>
      </c>
    </row>
    <row r="344">
      <c r="A344" s="1" t="n">
        <v>44869.20833333334</v>
      </c>
      <c r="B344" t="n">
        <v>89.45805250000001</v>
      </c>
    </row>
    <row r="345">
      <c r="A345" s="1" t="n">
        <v>44869.25</v>
      </c>
      <c r="B345" t="n">
        <v>84.99979833333333</v>
      </c>
    </row>
    <row r="346">
      <c r="A346" s="1" t="n">
        <v>44869.29166666666</v>
      </c>
      <c r="B346" t="n">
        <v>69.89354833333333</v>
      </c>
    </row>
    <row r="347">
      <c r="A347" s="1" t="n">
        <v>44869.33333333334</v>
      </c>
      <c r="B347" t="n">
        <v>62.3238775</v>
      </c>
    </row>
    <row r="348">
      <c r="A348" s="1" t="n">
        <v>44869.375</v>
      </c>
      <c r="B348" t="n">
        <v>61.01679727272727</v>
      </c>
    </row>
    <row r="349">
      <c r="A349" s="1" t="n">
        <v>44869.41666666666</v>
      </c>
      <c r="B349" t="n">
        <v/>
      </c>
    </row>
    <row r="350">
      <c r="A350" s="1" t="n">
        <v>44869.45833333334</v>
      </c>
      <c r="B350" t="n">
        <v>61.16216833333333</v>
      </c>
    </row>
    <row r="351">
      <c r="A351" s="1" t="n">
        <v>44869.5</v>
      </c>
      <c r="B351" t="n">
        <v>62.18656083333334</v>
      </c>
    </row>
    <row r="352">
      <c r="A352" s="1" t="n">
        <v>44869.54166666666</v>
      </c>
      <c r="B352" t="n">
        <v>61.95651666666667</v>
      </c>
    </row>
    <row r="353">
      <c r="A353" s="1" t="n">
        <v>44869.58333333334</v>
      </c>
      <c r="B353" t="n">
        <v>60.28116583333334</v>
      </c>
    </row>
    <row r="354">
      <c r="A354" s="1" t="n">
        <v>44869.625</v>
      </c>
      <c r="B354" t="n">
        <v>56.4952</v>
      </c>
    </row>
    <row r="355">
      <c r="A355" s="1" t="n">
        <v>44869.66666666666</v>
      </c>
      <c r="B355" t="n">
        <v/>
      </c>
    </row>
    <row r="356">
      <c r="A356" s="1" t="n">
        <v>44869.70833333334</v>
      </c>
      <c r="B356" t="n">
        <v/>
      </c>
    </row>
    <row r="357">
      <c r="A357" s="1" t="n">
        <v>44869.75</v>
      </c>
      <c r="B357" t="n">
        <v>78.49151666666667</v>
      </c>
    </row>
    <row r="358">
      <c r="A358" s="1" t="n">
        <v>44869.79166666666</v>
      </c>
      <c r="B358" t="n">
        <v>82.15948333333334</v>
      </c>
    </row>
    <row r="359">
      <c r="A359" s="1" t="n">
        <v>44869.83333333334</v>
      </c>
      <c r="B359" t="n">
        <v>81.58805416666667</v>
      </c>
    </row>
    <row r="360">
      <c r="A360" s="1" t="n">
        <v>44869.875</v>
      </c>
      <c r="B360" t="n">
        <v>85.81777083333333</v>
      </c>
    </row>
    <row r="361">
      <c r="A361" s="1" t="n">
        <v>44869.91666666666</v>
      </c>
      <c r="B361" t="n">
        <v>85.22454333333333</v>
      </c>
    </row>
    <row r="362">
      <c r="A362" s="1" t="n">
        <v>44869.95833333334</v>
      </c>
      <c r="B362" t="n">
        <v>87.223845</v>
      </c>
    </row>
    <row r="363">
      <c r="A363" s="1" t="n">
        <v>44870</v>
      </c>
      <c r="B363" t="n">
        <v>92.07185249999999</v>
      </c>
    </row>
    <row r="364">
      <c r="A364" s="1" t="n">
        <v>44870.04166666666</v>
      </c>
      <c r="B364" t="n">
        <v>94.5036475</v>
      </c>
    </row>
    <row r="365">
      <c r="A365" s="1" t="n">
        <v>44870.08333333334</v>
      </c>
      <c r="B365" t="n">
        <v>93.60725916666667</v>
      </c>
    </row>
    <row r="366">
      <c r="A366" s="1" t="n">
        <v>44870.125</v>
      </c>
      <c r="B366" t="n">
        <v>93.06346166666667</v>
      </c>
    </row>
    <row r="367">
      <c r="A367" s="1" t="n">
        <v>44870.16666666666</v>
      </c>
      <c r="B367" t="n">
        <v>94.322345</v>
      </c>
    </row>
    <row r="368">
      <c r="A368" s="1" t="n">
        <v>44870.20833333334</v>
      </c>
      <c r="B368" t="n">
        <v/>
      </c>
    </row>
    <row r="369">
      <c r="A369" s="1" t="n">
        <v>44870.25</v>
      </c>
      <c r="B369" t="n">
        <v/>
      </c>
    </row>
    <row r="370">
      <c r="A370" s="1" t="n">
        <v>44870.29166666666</v>
      </c>
      <c r="B370" t="n">
        <v/>
      </c>
    </row>
    <row r="371">
      <c r="A371" s="1" t="n">
        <v>44870.33333333334</v>
      </c>
      <c r="B371" t="n">
        <v>91.72614899999999</v>
      </c>
    </row>
    <row r="372">
      <c r="A372" s="1" t="n">
        <v>44870.375</v>
      </c>
      <c r="B372" t="n">
        <v>78.59841333333334</v>
      </c>
    </row>
    <row r="373">
      <c r="A373" s="1" t="n">
        <v>44870.41666666666</v>
      </c>
      <c r="B373" t="n">
        <v>73.83571416666668</v>
      </c>
    </row>
    <row r="374">
      <c r="A374" s="1" t="n">
        <v>44870.45833333334</v>
      </c>
      <c r="B374" t="n">
        <v>66.237385</v>
      </c>
    </row>
    <row r="375">
      <c r="A375" s="1" t="n">
        <v>44870.5</v>
      </c>
      <c r="B375" t="n">
        <v>59.72284666666667</v>
      </c>
    </row>
    <row r="376">
      <c r="A376" s="1" t="n">
        <v>44870.54166666666</v>
      </c>
      <c r="B376" t="n">
        <v>61.403165</v>
      </c>
    </row>
    <row r="377">
      <c r="A377" s="1" t="n">
        <v>44870.58333333334</v>
      </c>
      <c r="B377" t="n">
        <v>61.83276166666667</v>
      </c>
    </row>
    <row r="378">
      <c r="A378" s="1" t="n">
        <v>44870.625</v>
      </c>
      <c r="B378" t="n">
        <v>64.66868666666666</v>
      </c>
    </row>
    <row r="379">
      <c r="A379" s="1" t="n">
        <v>44870.66666666666</v>
      </c>
      <c r="B379" t="n">
        <v>88.07114</v>
      </c>
    </row>
    <row r="380">
      <c r="A380" s="1" t="n">
        <v>44870.70833333334</v>
      </c>
      <c r="B380" t="n">
        <v/>
      </c>
    </row>
    <row r="381">
      <c r="A381" s="1" t="n">
        <v>44870.75</v>
      </c>
      <c r="B381" t="n">
        <v>91.73889583333333</v>
      </c>
    </row>
    <row r="382">
      <c r="A382" s="1" t="n">
        <v>44870.79166666666</v>
      </c>
      <c r="B382" t="n">
        <v>91.8963375</v>
      </c>
    </row>
    <row r="383">
      <c r="A383" s="1" t="n">
        <v>44870.83333333334</v>
      </c>
      <c r="B383" t="n">
        <v>92.24887083333334</v>
      </c>
    </row>
    <row r="384">
      <c r="A384" s="1" t="n">
        <v>44870.875</v>
      </c>
      <c r="B384" t="n">
        <v>92.16514416666666</v>
      </c>
    </row>
    <row r="385">
      <c r="A385" s="1" t="n">
        <v>44870.91666666666</v>
      </c>
      <c r="B385" t="n">
        <v>92.94654166666668</v>
      </c>
    </row>
    <row r="386">
      <c r="A386" s="1" t="n">
        <v>44870.95833333334</v>
      </c>
      <c r="B386" t="n">
        <v>94.52985</v>
      </c>
    </row>
    <row r="387">
      <c r="A387" s="1" t="n">
        <v>44871</v>
      </c>
      <c r="B387" t="n">
        <v>96.12981636363635</v>
      </c>
    </row>
    <row r="388">
      <c r="A388" s="1" t="n">
        <v>44871.04166666666</v>
      </c>
      <c r="B388" t="n">
        <v/>
      </c>
    </row>
    <row r="389">
      <c r="A389" s="1" t="n">
        <v>44871.08333333334</v>
      </c>
      <c r="B389" t="n">
        <v/>
      </c>
    </row>
    <row r="390">
      <c r="A390" s="1" t="n">
        <v>44871.125</v>
      </c>
      <c r="B390" t="n">
        <v/>
      </c>
    </row>
    <row r="391">
      <c r="A391" s="1" t="n">
        <v>44871.16666666666</v>
      </c>
      <c r="B391" t="n">
        <v/>
      </c>
    </row>
    <row r="392">
      <c r="A392" s="1" t="n">
        <v>44871.20833333334</v>
      </c>
      <c r="B392" t="n">
        <v/>
      </c>
    </row>
    <row r="393">
      <c r="A393" s="1" t="n">
        <v>44871.25</v>
      </c>
      <c r="B393" t="n">
        <v/>
      </c>
    </row>
    <row r="394">
      <c r="A394" s="1" t="n">
        <v>44871.29166666666</v>
      </c>
      <c r="B394" t="n">
        <v>93.17878416666667</v>
      </c>
    </row>
    <row r="395">
      <c r="A395" s="1" t="n">
        <v>44871.33333333334</v>
      </c>
      <c r="B395" t="n">
        <v>80.35284833333334</v>
      </c>
    </row>
    <row r="396">
      <c r="A396" s="1" t="n">
        <v>44871.375</v>
      </c>
      <c r="B396" t="n">
        <v>75.70372166666667</v>
      </c>
    </row>
    <row r="397">
      <c r="A397" s="1" t="n">
        <v>44871.41666666666</v>
      </c>
      <c r="B397" t="n">
        <v>65.0450675</v>
      </c>
    </row>
    <row r="398">
      <c r="A398" s="1" t="n">
        <v>44871.45833333334</v>
      </c>
      <c r="B398" t="n">
        <v>71.67319333333333</v>
      </c>
    </row>
    <row r="399">
      <c r="A399" s="1" t="n">
        <v>44871.5</v>
      </c>
      <c r="B399" t="n">
        <v>68.93891166666667</v>
      </c>
    </row>
    <row r="400">
      <c r="A400" s="1" t="n">
        <v>44871.54166666666</v>
      </c>
      <c r="B400" t="n">
        <v>72.55563583333334</v>
      </c>
    </row>
    <row r="401">
      <c r="A401" s="1" t="n">
        <v>44871.58333333334</v>
      </c>
      <c r="B401" t="n">
        <v>70.38939583333332</v>
      </c>
    </row>
    <row r="402">
      <c r="A402" s="1" t="n">
        <v>44871.625</v>
      </c>
      <c r="B402" t="n">
        <v>73.60007916666667</v>
      </c>
    </row>
    <row r="403">
      <c r="A403" s="1" t="n">
        <v>44871.66666666666</v>
      </c>
      <c r="B403" t="n">
        <v>86.51625749999999</v>
      </c>
    </row>
    <row r="404">
      <c r="A404" s="1" t="n">
        <v>44871.70833333334</v>
      </c>
      <c r="B404" t="n">
        <v>91.196285</v>
      </c>
    </row>
    <row r="405">
      <c r="A405" s="1" t="n">
        <v>44871.75</v>
      </c>
      <c r="B405" t="n">
        <v/>
      </c>
    </row>
    <row r="406">
      <c r="A406" s="1" t="n">
        <v>44871.79166666666</v>
      </c>
      <c r="B406" t="n">
        <v/>
      </c>
    </row>
    <row r="407">
      <c r="A407" s="1" t="n">
        <v>44871.83333333334</v>
      </c>
      <c r="B407" t="n">
        <v/>
      </c>
    </row>
    <row r="408">
      <c r="A408" s="1" t="n">
        <v>44871.875</v>
      </c>
      <c r="B408" t="n">
        <v/>
      </c>
    </row>
    <row r="409">
      <c r="A409" s="1" t="n">
        <v>44871.91666666666</v>
      </c>
      <c r="B409" t="n">
        <v>96.69757833333334</v>
      </c>
    </row>
    <row r="410">
      <c r="A410" s="1" t="n">
        <v>44871.95833333334</v>
      </c>
      <c r="B410" t="n">
        <v>94.85556416666667</v>
      </c>
    </row>
    <row r="411">
      <c r="A411" s="1" t="n">
        <v>44872</v>
      </c>
      <c r="B411" t="n">
        <v>93.31393083333334</v>
      </c>
    </row>
    <row r="412">
      <c r="A412" s="1" t="n">
        <v>44872.04166666666</v>
      </c>
      <c r="B412" t="n">
        <v>93.80457</v>
      </c>
    </row>
    <row r="413">
      <c r="A413" s="1" t="n">
        <v>44872.08333333334</v>
      </c>
      <c r="B413" t="n">
        <v>91.93471</v>
      </c>
    </row>
    <row r="414">
      <c r="A414" s="1" t="n">
        <v>44872.125</v>
      </c>
      <c r="B414" t="n">
        <v>92.77583750000001</v>
      </c>
    </row>
    <row r="415">
      <c r="A415" s="1" t="n">
        <v>44872.16666666666</v>
      </c>
      <c r="B415" t="n">
        <v>94.93351749999999</v>
      </c>
    </row>
    <row r="416">
      <c r="A416" s="1" t="n">
        <v>44872.20833333334</v>
      </c>
      <c r="B416" t="n">
        <v>94.31294833333334</v>
      </c>
    </row>
    <row r="417">
      <c r="A417" s="1" t="n">
        <v>44872.25</v>
      </c>
      <c r="B417" t="n">
        <v>96.89983916666667</v>
      </c>
    </row>
    <row r="418">
      <c r="A418" s="1" t="n">
        <v>44872.29166666666</v>
      </c>
      <c r="B418" t="n">
        <v>90.23735749999999</v>
      </c>
    </row>
    <row r="419">
      <c r="A419" s="1" t="n">
        <v>44872.33333333334</v>
      </c>
      <c r="B419" t="n">
        <v>80.968735</v>
      </c>
    </row>
    <row r="420">
      <c r="A420" s="1" t="n">
        <v>44872.375</v>
      </c>
      <c r="B420" t="n">
        <v>71.69487249999999</v>
      </c>
    </row>
    <row r="421">
      <c r="A421" s="1" t="n">
        <v>44872.41666666666</v>
      </c>
      <c r="B421" t="n">
        <v>65.78379272727273</v>
      </c>
    </row>
    <row r="422">
      <c r="A422" s="1" t="n">
        <v>44872.45833333334</v>
      </c>
      <c r="B422" t="n">
        <v/>
      </c>
    </row>
    <row r="423">
      <c r="A423" s="1" t="n">
        <v>44872.5</v>
      </c>
      <c r="B423" t="n">
        <v>66.3189275</v>
      </c>
    </row>
    <row r="424">
      <c r="A424" s="1" t="n">
        <v>44872.54166666666</v>
      </c>
      <c r="B424" t="n">
        <v>73.92791583333333</v>
      </c>
    </row>
    <row r="425">
      <c r="A425" s="1" t="n">
        <v>44872.58333333334</v>
      </c>
      <c r="B425" t="n">
        <v>63.64723083333333</v>
      </c>
    </row>
    <row r="426">
      <c r="A426" s="1" t="n">
        <v>44872.625</v>
      </c>
      <c r="B426" t="n">
        <v>60.24588416666666</v>
      </c>
    </row>
    <row r="427">
      <c r="A427" s="1" t="n">
        <v>44872.66666666666</v>
      </c>
      <c r="B427" t="n">
        <v>74.50012</v>
      </c>
    </row>
    <row r="428">
      <c r="A428" s="1" t="n">
        <v>44872.70833333334</v>
      </c>
      <c r="B428" t="n">
        <v/>
      </c>
    </row>
    <row r="429">
      <c r="A429" s="1" t="n">
        <v>44872.75</v>
      </c>
      <c r="B429" t="n">
        <v/>
      </c>
    </row>
    <row r="430">
      <c r="A430" s="1" t="n">
        <v>44872.79166666666</v>
      </c>
      <c r="B430" t="n">
        <v/>
      </c>
    </row>
    <row r="431">
      <c r="A431" s="1" t="n">
        <v>44872.83333333334</v>
      </c>
      <c r="B431" t="n">
        <v/>
      </c>
    </row>
    <row r="432">
      <c r="A432" s="1" t="n">
        <v>44872.875</v>
      </c>
      <c r="B432" t="n">
        <v/>
      </c>
    </row>
    <row r="433">
      <c r="A433" s="1" t="n">
        <v>44872.91666666666</v>
      </c>
      <c r="B433" t="n">
        <v/>
      </c>
    </row>
    <row r="434">
      <c r="A434" s="1" t="n">
        <v>44872.95833333334</v>
      </c>
      <c r="B434" t="n">
        <v/>
      </c>
    </row>
    <row r="435">
      <c r="A435" s="1" t="n">
        <v>44873</v>
      </c>
      <c r="B435" t="n">
        <v/>
      </c>
    </row>
    <row r="436">
      <c r="A436" s="1" t="n">
        <v>44873.04166666666</v>
      </c>
      <c r="B436" t="n">
        <v/>
      </c>
    </row>
    <row r="437">
      <c r="A437" s="1" t="n">
        <v>44873.08333333334</v>
      </c>
      <c r="B437" t="n">
        <v/>
      </c>
    </row>
    <row r="438">
      <c r="A438" s="1" t="n">
        <v>44873.125</v>
      </c>
      <c r="B438" t="n">
        <v/>
      </c>
    </row>
    <row r="439">
      <c r="A439" s="1" t="n">
        <v>44873.16666666666</v>
      </c>
      <c r="B439" t="n">
        <v/>
      </c>
    </row>
    <row r="440">
      <c r="A440" s="1" t="n">
        <v>44873.20833333334</v>
      </c>
      <c r="B440" t="n">
        <v/>
      </c>
    </row>
    <row r="441">
      <c r="A441" s="1" t="n">
        <v>44873.25</v>
      </c>
      <c r="B441" t="n">
        <v/>
      </c>
    </row>
    <row r="442">
      <c r="A442" s="1" t="n">
        <v>44873.29166666666</v>
      </c>
      <c r="B442" t="n">
        <v/>
      </c>
    </row>
    <row r="443">
      <c r="A443" s="1" t="n">
        <v>44873.33333333334</v>
      </c>
      <c r="B443" t="n">
        <v/>
      </c>
    </row>
    <row r="444">
      <c r="A444" s="1" t="n">
        <v>44873.375</v>
      </c>
      <c r="B444" t="n">
        <v/>
      </c>
    </row>
    <row r="445">
      <c r="A445" s="1" t="n">
        <v>44873.41666666666</v>
      </c>
      <c r="B445" t="n">
        <v/>
      </c>
    </row>
    <row r="446">
      <c r="A446" s="1" t="n">
        <v>44873.45833333334</v>
      </c>
      <c r="B446" t="n">
        <v/>
      </c>
    </row>
    <row r="447">
      <c r="A447" s="1" t="n">
        <v>44873.5</v>
      </c>
      <c r="B447" t="n">
        <v/>
      </c>
    </row>
    <row r="448">
      <c r="A448" s="1" t="n">
        <v>44873.54166666666</v>
      </c>
      <c r="B448" t="n">
        <v/>
      </c>
    </row>
    <row r="449">
      <c r="A449" s="1" t="n">
        <v>44873.58333333334</v>
      </c>
      <c r="B449" t="n">
        <v/>
      </c>
    </row>
    <row r="450">
      <c r="A450" s="1" t="n">
        <v>44873.625</v>
      </c>
      <c r="B450" t="n">
        <v/>
      </c>
    </row>
    <row r="451">
      <c r="A451" s="1" t="n">
        <v>44873.66666666666</v>
      </c>
      <c r="B451" t="n">
        <v/>
      </c>
    </row>
    <row r="452">
      <c r="A452" s="1" t="n">
        <v>44873.70833333334</v>
      </c>
      <c r="B452" t="n">
        <v/>
      </c>
    </row>
    <row r="453">
      <c r="A453" s="1" t="n">
        <v>44873.75</v>
      </c>
      <c r="B453" t="n">
        <v/>
      </c>
    </row>
    <row r="454">
      <c r="A454" s="1" t="n">
        <v>44873.79166666666</v>
      </c>
      <c r="B454" t="n">
        <v/>
      </c>
    </row>
    <row r="455">
      <c r="A455" s="1" t="n">
        <v>44873.83333333334</v>
      </c>
      <c r="B455" t="n">
        <v/>
      </c>
    </row>
    <row r="456">
      <c r="A456" s="1" t="n">
        <v>44873.875</v>
      </c>
      <c r="B456" t="n">
        <v/>
      </c>
    </row>
    <row r="457">
      <c r="A457" s="1" t="n">
        <v>44873.91666666666</v>
      </c>
      <c r="B457" t="n">
        <v/>
      </c>
    </row>
    <row r="458">
      <c r="A458" s="1" t="n">
        <v>44873.95833333334</v>
      </c>
      <c r="B458" t="n">
        <v/>
      </c>
    </row>
    <row r="459">
      <c r="A459" s="1" t="n">
        <v>44874</v>
      </c>
      <c r="B459" t="n">
        <v/>
      </c>
    </row>
    <row r="460">
      <c r="A460" s="1" t="n">
        <v>44874.04166666666</v>
      </c>
      <c r="B460" t="n">
        <v/>
      </c>
    </row>
    <row r="461">
      <c r="A461" s="1" t="n">
        <v>44874.08333333334</v>
      </c>
      <c r="B461" t="n">
        <v/>
      </c>
    </row>
    <row r="462">
      <c r="A462" s="1" t="n">
        <v>44874.125</v>
      </c>
      <c r="B462" t="n">
        <v/>
      </c>
    </row>
    <row r="463">
      <c r="A463" s="1" t="n">
        <v>44874.16666666666</v>
      </c>
      <c r="B463" t="n">
        <v/>
      </c>
    </row>
    <row r="464">
      <c r="A464" s="1" t="n">
        <v>44874.20833333334</v>
      </c>
      <c r="B464" t="n">
        <v/>
      </c>
    </row>
    <row r="465">
      <c r="A465" s="1" t="n">
        <v>44874.25</v>
      </c>
      <c r="B465" t="n">
        <v/>
      </c>
    </row>
    <row r="466">
      <c r="A466" s="1" t="n">
        <v>44874.29166666666</v>
      </c>
      <c r="B466" t="n">
        <v/>
      </c>
    </row>
    <row r="467">
      <c r="A467" s="1" t="n">
        <v>44874.33333333334</v>
      </c>
      <c r="B467" t="n">
        <v/>
      </c>
    </row>
    <row r="468">
      <c r="A468" s="1" t="n">
        <v>44874.375</v>
      </c>
      <c r="B468" t="n">
        <v/>
      </c>
    </row>
    <row r="469">
      <c r="A469" s="1" t="n">
        <v>44874.41666666666</v>
      </c>
      <c r="B469" t="n">
        <v/>
      </c>
    </row>
    <row r="470">
      <c r="A470" s="1" t="n">
        <v>44874.45833333334</v>
      </c>
      <c r="B470" t="n">
        <v/>
      </c>
    </row>
    <row r="471">
      <c r="A471" s="1" t="n">
        <v>44874.5</v>
      </c>
      <c r="B471" t="n">
        <v/>
      </c>
    </row>
    <row r="472">
      <c r="A472" s="1" t="n">
        <v>44874.54166666666</v>
      </c>
      <c r="B472" t="n">
        <v/>
      </c>
    </row>
    <row r="473">
      <c r="A473" s="1" t="n">
        <v>44874.58333333334</v>
      </c>
      <c r="B473" t="n">
        <v/>
      </c>
    </row>
    <row r="474">
      <c r="A474" s="1" t="n">
        <v>44874.625</v>
      </c>
      <c r="B474" t="n">
        <v/>
      </c>
    </row>
    <row r="475">
      <c r="A475" s="1" t="n">
        <v>44874.66666666666</v>
      </c>
      <c r="B475" t="n">
        <v/>
      </c>
    </row>
    <row r="476">
      <c r="A476" s="1" t="n">
        <v>44874.70833333334</v>
      </c>
      <c r="B476" t="n">
        <v/>
      </c>
    </row>
    <row r="477">
      <c r="A477" s="1" t="n">
        <v>44874.75</v>
      </c>
      <c r="B477" t="n">
        <v/>
      </c>
    </row>
    <row r="478">
      <c r="A478" s="1" t="n">
        <v>44874.79166666666</v>
      </c>
      <c r="B478" t="n">
        <v/>
      </c>
    </row>
    <row r="479">
      <c r="A479" s="1" t="n">
        <v>44874.83333333334</v>
      </c>
      <c r="B479" t="n">
        <v/>
      </c>
    </row>
    <row r="480">
      <c r="A480" s="1" t="n">
        <v>44874.875</v>
      </c>
      <c r="B480" t="n">
        <v/>
      </c>
    </row>
    <row r="481">
      <c r="A481" s="1" t="n">
        <v>44874.91666666666</v>
      </c>
      <c r="B481" t="n">
        <v/>
      </c>
    </row>
    <row r="482">
      <c r="A482" s="1" t="n">
        <v>44874.95833333334</v>
      </c>
      <c r="B482" t="n">
        <v/>
      </c>
    </row>
    <row r="483">
      <c r="A483" s="1" t="n">
        <v>44875</v>
      </c>
      <c r="B483" t="n">
        <v/>
      </c>
    </row>
    <row r="484">
      <c r="A484" s="1" t="n">
        <v>44875.04166666666</v>
      </c>
      <c r="B484" t="n">
        <v/>
      </c>
    </row>
    <row r="485">
      <c r="A485" s="1" t="n">
        <v>44875.08333333334</v>
      </c>
      <c r="B485" t="n">
        <v/>
      </c>
    </row>
    <row r="486">
      <c r="A486" s="1" t="n">
        <v>44875.125</v>
      </c>
      <c r="B486" t="n">
        <v/>
      </c>
    </row>
    <row r="487">
      <c r="A487" s="1" t="n">
        <v>44875.16666666666</v>
      </c>
      <c r="B487" t="n">
        <v/>
      </c>
    </row>
    <row r="488">
      <c r="A488" s="1" t="n">
        <v>44875.20833333334</v>
      </c>
      <c r="B488" t="n">
        <v/>
      </c>
    </row>
    <row r="489">
      <c r="A489" s="1" t="n">
        <v>44875.25</v>
      </c>
      <c r="B489" t="n">
        <v/>
      </c>
    </row>
    <row r="490">
      <c r="A490" s="1" t="n">
        <v>44875.29166666666</v>
      </c>
      <c r="B490" t="n">
        <v/>
      </c>
    </row>
    <row r="491">
      <c r="A491" s="1" t="n">
        <v>44875.33333333334</v>
      </c>
      <c r="B491" t="n">
        <v/>
      </c>
    </row>
    <row r="492">
      <c r="A492" s="1" t="n">
        <v>44875.375</v>
      </c>
      <c r="B492" t="n">
        <v/>
      </c>
    </row>
    <row r="493">
      <c r="A493" s="1" t="n">
        <v>44875.41666666666</v>
      </c>
      <c r="B493" t="n">
        <v/>
      </c>
    </row>
    <row r="494">
      <c r="A494" s="1" t="n">
        <v>44875.45833333334</v>
      </c>
      <c r="B494" t="n">
        <v/>
      </c>
    </row>
    <row r="495">
      <c r="A495" s="1" t="n">
        <v>44875.5</v>
      </c>
      <c r="B495" t="n">
        <v/>
      </c>
    </row>
    <row r="496">
      <c r="A496" s="1" t="n">
        <v>44875.54166666666</v>
      </c>
      <c r="B496" t="n">
        <v/>
      </c>
    </row>
    <row r="497">
      <c r="A497" s="1" t="n">
        <v>44875.58333333334</v>
      </c>
      <c r="B497" t="n">
        <v/>
      </c>
    </row>
    <row r="498">
      <c r="A498" s="1" t="n">
        <v>44875.625</v>
      </c>
      <c r="B498" t="n">
        <v/>
      </c>
    </row>
    <row r="499">
      <c r="A499" s="1" t="n">
        <v>44875.66666666666</v>
      </c>
      <c r="B499" t="n">
        <v/>
      </c>
    </row>
    <row r="500">
      <c r="A500" s="1" t="n">
        <v>44875.70833333334</v>
      </c>
      <c r="B500" t="n">
        <v/>
      </c>
    </row>
    <row r="501">
      <c r="A501" s="1" t="n">
        <v>44875.75</v>
      </c>
      <c r="B501" t="n">
        <v/>
      </c>
    </row>
    <row r="502">
      <c r="A502" s="1" t="n">
        <v>44875.79166666666</v>
      </c>
      <c r="B502" t="n">
        <v/>
      </c>
    </row>
    <row r="503">
      <c r="A503" s="1" t="n">
        <v>44875.83333333334</v>
      </c>
      <c r="B503" t="n">
        <v/>
      </c>
    </row>
    <row r="504">
      <c r="A504" s="1" t="n">
        <v>44875.875</v>
      </c>
      <c r="B504" t="n">
        <v/>
      </c>
    </row>
    <row r="505">
      <c r="A505" s="1" t="n">
        <v>44875.91666666666</v>
      </c>
      <c r="B505" t="n">
        <v/>
      </c>
    </row>
    <row r="506">
      <c r="A506" s="1" t="n">
        <v>44875.95833333334</v>
      </c>
      <c r="B506" t="n">
        <v/>
      </c>
    </row>
    <row r="507">
      <c r="A507" s="1" t="n">
        <v>44876</v>
      </c>
      <c r="B507" t="n">
        <v/>
      </c>
    </row>
    <row r="508">
      <c r="A508" s="1" t="n">
        <v>44876.04166666666</v>
      </c>
      <c r="B508" t="n">
        <v/>
      </c>
    </row>
    <row r="509">
      <c r="A509" s="1" t="n">
        <v>44876.08333333334</v>
      </c>
      <c r="B509" t="n">
        <v/>
      </c>
    </row>
    <row r="510">
      <c r="A510" s="1" t="n">
        <v>44876.125</v>
      </c>
      <c r="B510" t="n">
        <v/>
      </c>
    </row>
    <row r="511">
      <c r="A511" s="1" t="n">
        <v>44876.16666666666</v>
      </c>
      <c r="B511" t="n">
        <v/>
      </c>
    </row>
    <row r="512">
      <c r="A512" s="1" t="n">
        <v>44876.20833333334</v>
      </c>
      <c r="B512" t="n">
        <v/>
      </c>
    </row>
    <row r="513">
      <c r="A513" s="1" t="n">
        <v>44876.25</v>
      </c>
      <c r="B513" t="n">
        <v/>
      </c>
    </row>
    <row r="514">
      <c r="A514" s="1" t="n">
        <v>44876.29166666666</v>
      </c>
      <c r="B514" t="n">
        <v/>
      </c>
    </row>
    <row r="515">
      <c r="A515" s="1" t="n">
        <v>44876.33333333334</v>
      </c>
      <c r="B515" t="n">
        <v/>
      </c>
    </row>
    <row r="516">
      <c r="A516" s="1" t="n">
        <v>44876.375</v>
      </c>
      <c r="B516" t="n">
        <v/>
      </c>
    </row>
    <row r="517">
      <c r="A517" s="1" t="n">
        <v>44876.41666666666</v>
      </c>
      <c r="B517" t="n">
        <v/>
      </c>
    </row>
    <row r="518">
      <c r="A518" s="1" t="n">
        <v>44876.45833333334</v>
      </c>
      <c r="B518" t="n">
        <v/>
      </c>
    </row>
    <row r="519">
      <c r="A519" s="1" t="n">
        <v>44876.5</v>
      </c>
      <c r="B519" t="n">
        <v/>
      </c>
    </row>
    <row r="520">
      <c r="A520" s="1" t="n">
        <v>44876.54166666666</v>
      </c>
      <c r="B520" t="n">
        <v/>
      </c>
    </row>
    <row r="521">
      <c r="A521" s="1" t="n">
        <v>44876.58333333334</v>
      </c>
      <c r="B521" t="n">
        <v/>
      </c>
    </row>
    <row r="522">
      <c r="A522" s="1" t="n">
        <v>44876.625</v>
      </c>
      <c r="B522" t="n">
        <v/>
      </c>
    </row>
    <row r="523">
      <c r="A523" s="1" t="n">
        <v>44876.66666666666</v>
      </c>
      <c r="B523" t="n">
        <v/>
      </c>
    </row>
    <row r="524">
      <c r="A524" s="1" t="n">
        <v>44876.70833333334</v>
      </c>
      <c r="B524" t="n">
        <v/>
      </c>
    </row>
    <row r="525">
      <c r="A525" s="1" t="n">
        <v>44876.75</v>
      </c>
      <c r="B525" t="n">
        <v/>
      </c>
    </row>
    <row r="526">
      <c r="A526" s="1" t="n">
        <v>44876.79166666666</v>
      </c>
      <c r="B526" t="n">
        <v/>
      </c>
    </row>
    <row r="527">
      <c r="A527" s="1" t="n">
        <v>44876.83333333334</v>
      </c>
      <c r="B527" t="n">
        <v/>
      </c>
    </row>
    <row r="528">
      <c r="A528" s="1" t="n">
        <v>44876.875</v>
      </c>
      <c r="B528" t="n">
        <v/>
      </c>
    </row>
    <row r="529">
      <c r="A529" s="1" t="n">
        <v>44876.91666666666</v>
      </c>
      <c r="B529" t="n">
        <v/>
      </c>
    </row>
    <row r="530">
      <c r="A530" s="1" t="n">
        <v>44876.95833333334</v>
      </c>
      <c r="B530" t="n">
        <v/>
      </c>
    </row>
    <row r="531">
      <c r="A531" s="1" t="n">
        <v>44877</v>
      </c>
      <c r="B531" t="n">
        <v/>
      </c>
    </row>
    <row r="532">
      <c r="A532" s="1" t="n">
        <v>44877.04166666666</v>
      </c>
      <c r="B532" t="n">
        <v/>
      </c>
    </row>
    <row r="533">
      <c r="A533" s="1" t="n">
        <v>44877.08333333334</v>
      </c>
      <c r="B533" t="n">
        <v/>
      </c>
    </row>
    <row r="534">
      <c r="A534" s="1" t="n">
        <v>44877.125</v>
      </c>
      <c r="B534" t="n">
        <v/>
      </c>
    </row>
    <row r="535">
      <c r="A535" s="1" t="n">
        <v>44877.16666666666</v>
      </c>
      <c r="B535" t="n">
        <v/>
      </c>
    </row>
    <row r="536">
      <c r="A536" s="1" t="n">
        <v>44877.20833333334</v>
      </c>
      <c r="B536" t="n">
        <v/>
      </c>
    </row>
    <row r="537">
      <c r="A537" s="1" t="n">
        <v>44877.25</v>
      </c>
      <c r="B537" t="n">
        <v/>
      </c>
    </row>
    <row r="538">
      <c r="A538" s="1" t="n">
        <v>44877.29166666666</v>
      </c>
      <c r="B538" t="n">
        <v/>
      </c>
    </row>
    <row r="539">
      <c r="A539" s="1" t="n">
        <v>44877.33333333334</v>
      </c>
      <c r="B539" t="n">
        <v/>
      </c>
    </row>
    <row r="540">
      <c r="A540" s="1" t="n">
        <v>44877.375</v>
      </c>
      <c r="B540" t="n">
        <v/>
      </c>
    </row>
    <row r="541">
      <c r="A541" s="1" t="n">
        <v>44877.41666666666</v>
      </c>
      <c r="B541" t="n">
        <v/>
      </c>
    </row>
    <row r="542">
      <c r="A542" s="1" t="n">
        <v>44877.45833333334</v>
      </c>
      <c r="B542" t="n">
        <v/>
      </c>
    </row>
    <row r="543">
      <c r="A543" s="1" t="n">
        <v>44877.5</v>
      </c>
      <c r="B543" t="n">
        <v/>
      </c>
    </row>
    <row r="544">
      <c r="A544" s="1" t="n">
        <v>44877.54166666666</v>
      </c>
      <c r="B544" t="n">
        <v/>
      </c>
    </row>
    <row r="545">
      <c r="A545" s="1" t="n">
        <v>44877.58333333334</v>
      </c>
      <c r="B545" t="n">
        <v/>
      </c>
    </row>
    <row r="546">
      <c r="A546" s="1" t="n">
        <v>44877.625</v>
      </c>
      <c r="B546" t="n">
        <v/>
      </c>
    </row>
    <row r="547">
      <c r="A547" s="1" t="n">
        <v>44877.66666666666</v>
      </c>
      <c r="B547" t="n">
        <v/>
      </c>
    </row>
    <row r="548">
      <c r="A548" s="1" t="n">
        <v>44877.70833333334</v>
      </c>
      <c r="B548" t="n">
        <v/>
      </c>
    </row>
    <row r="549">
      <c r="A549" s="1" t="n">
        <v>44877.75</v>
      </c>
      <c r="B549" t="n">
        <v/>
      </c>
    </row>
    <row r="550">
      <c r="A550" s="1" t="n">
        <v>44877.79166666666</v>
      </c>
      <c r="B550" t="n">
        <v/>
      </c>
    </row>
    <row r="551">
      <c r="A551" s="1" t="n">
        <v>44877.83333333334</v>
      </c>
      <c r="B551" t="n">
        <v/>
      </c>
    </row>
    <row r="552">
      <c r="A552" s="1" t="n">
        <v>44877.875</v>
      </c>
      <c r="B552" t="n">
        <v/>
      </c>
    </row>
    <row r="553">
      <c r="A553" s="1" t="n">
        <v>44877.91666666666</v>
      </c>
      <c r="B553" t="n">
        <v/>
      </c>
    </row>
    <row r="554">
      <c r="A554" s="1" t="n">
        <v>44877.95833333334</v>
      </c>
      <c r="B554" t="n">
        <v/>
      </c>
    </row>
    <row r="555">
      <c r="A555" s="1" t="n">
        <v>44878</v>
      </c>
      <c r="B555" t="n">
        <v/>
      </c>
    </row>
    <row r="556">
      <c r="A556" s="1" t="n">
        <v>44878.04166666666</v>
      </c>
      <c r="B556" t="n">
        <v/>
      </c>
    </row>
    <row r="557">
      <c r="A557" s="1" t="n">
        <v>44878.08333333334</v>
      </c>
      <c r="B557" t="n">
        <v/>
      </c>
    </row>
    <row r="558">
      <c r="A558" s="1" t="n">
        <v>44878.125</v>
      </c>
      <c r="B558" t="n">
        <v/>
      </c>
    </row>
    <row r="559">
      <c r="A559" s="1" t="n">
        <v>44878.16666666666</v>
      </c>
      <c r="B559" t="n">
        <v/>
      </c>
    </row>
    <row r="560">
      <c r="A560" s="1" t="n">
        <v>44878.20833333334</v>
      </c>
      <c r="B560" t="n">
        <v/>
      </c>
    </row>
    <row r="561">
      <c r="A561" s="1" t="n">
        <v>44878.25</v>
      </c>
      <c r="B561" t="n">
        <v/>
      </c>
    </row>
    <row r="562">
      <c r="A562" s="1" t="n">
        <v>44878.29166666666</v>
      </c>
      <c r="B562" t="n">
        <v/>
      </c>
    </row>
    <row r="563">
      <c r="A563" s="1" t="n">
        <v>44878.33333333334</v>
      </c>
      <c r="B563" t="n">
        <v/>
      </c>
    </row>
    <row r="564">
      <c r="A564" s="1" t="n">
        <v>44878.375</v>
      </c>
      <c r="B564" t="n">
        <v/>
      </c>
    </row>
    <row r="565">
      <c r="A565" s="1" t="n">
        <v>44878.41666666666</v>
      </c>
      <c r="B565" t="n">
        <v/>
      </c>
    </row>
    <row r="566">
      <c r="A566" s="1" t="n">
        <v>44878.45833333334</v>
      </c>
      <c r="B566" t="n">
        <v/>
      </c>
    </row>
    <row r="567">
      <c r="A567" s="1" t="n">
        <v>44878.5</v>
      </c>
      <c r="B567" t="n">
        <v/>
      </c>
    </row>
    <row r="568">
      <c r="A568" s="1" t="n">
        <v>44878.54166666666</v>
      </c>
      <c r="B568" t="n">
        <v/>
      </c>
    </row>
    <row r="569">
      <c r="A569" s="1" t="n">
        <v>44878.58333333334</v>
      </c>
      <c r="B569" t="n">
        <v/>
      </c>
    </row>
    <row r="570">
      <c r="A570" s="1" t="n">
        <v>44878.625</v>
      </c>
      <c r="B570" t="n">
        <v/>
      </c>
    </row>
    <row r="571">
      <c r="A571" s="1" t="n">
        <v>44878.66666666666</v>
      </c>
      <c r="B571" t="n">
        <v/>
      </c>
    </row>
    <row r="572">
      <c r="A572" s="1" t="n">
        <v>44878.70833333334</v>
      </c>
      <c r="B572" t="n">
        <v/>
      </c>
    </row>
    <row r="573">
      <c r="A573" s="1" t="n">
        <v>44878.75</v>
      </c>
      <c r="B573" t="n">
        <v/>
      </c>
    </row>
    <row r="574">
      <c r="A574" s="1" t="n">
        <v>44878.79166666666</v>
      </c>
      <c r="B574" t="n">
        <v/>
      </c>
    </row>
    <row r="575">
      <c r="A575" s="1" t="n">
        <v>44878.83333333334</v>
      </c>
      <c r="B575" t="n">
        <v/>
      </c>
    </row>
    <row r="576">
      <c r="A576" s="1" t="n">
        <v>44878.875</v>
      </c>
      <c r="B576" t="n">
        <v/>
      </c>
    </row>
    <row r="577">
      <c r="A577" s="1" t="n">
        <v>44878.91666666666</v>
      </c>
      <c r="B577" t="n">
        <v/>
      </c>
    </row>
    <row r="578">
      <c r="A578" s="1" t="n">
        <v>44878.95833333334</v>
      </c>
      <c r="B578" t="n">
        <v/>
      </c>
    </row>
    <row r="579">
      <c r="A579" s="1" t="n">
        <v>44879</v>
      </c>
      <c r="B579" t="n">
        <v/>
      </c>
    </row>
    <row r="580">
      <c r="A580" s="1" t="n">
        <v>44879.04166666666</v>
      </c>
      <c r="B580" t="n">
        <v/>
      </c>
    </row>
    <row r="581">
      <c r="A581" s="1" t="n">
        <v>44879.08333333334</v>
      </c>
      <c r="B581" t="n">
        <v/>
      </c>
    </row>
    <row r="582">
      <c r="A582" s="1" t="n">
        <v>44879.125</v>
      </c>
      <c r="B582" t="n">
        <v/>
      </c>
    </row>
    <row r="583">
      <c r="A583" s="1" t="n">
        <v>44879.16666666666</v>
      </c>
      <c r="B583" t="n">
        <v/>
      </c>
    </row>
    <row r="584">
      <c r="A584" s="1" t="n">
        <v>44879.20833333334</v>
      </c>
      <c r="B584" t="n">
        <v/>
      </c>
    </row>
    <row r="585">
      <c r="A585" s="1" t="n">
        <v>44879.25</v>
      </c>
      <c r="B585" t="n">
        <v/>
      </c>
    </row>
    <row r="586">
      <c r="A586" s="1" t="n">
        <v>44879.29166666666</v>
      </c>
      <c r="B586" t="n">
        <v/>
      </c>
    </row>
    <row r="587">
      <c r="A587" s="1" t="n">
        <v>44879.33333333334</v>
      </c>
      <c r="B587" t="n">
        <v/>
      </c>
    </row>
    <row r="588">
      <c r="A588" s="1" t="n">
        <v>44879.375</v>
      </c>
      <c r="B588" t="n">
        <v/>
      </c>
    </row>
    <row r="589">
      <c r="A589" s="1" t="n">
        <v>44879.41666666666</v>
      </c>
      <c r="B589" t="n">
        <v/>
      </c>
    </row>
    <row r="590">
      <c r="A590" s="1" t="n">
        <v>44879.45833333334</v>
      </c>
      <c r="B590" t="n">
        <v/>
      </c>
    </row>
    <row r="591">
      <c r="A591" s="1" t="n">
        <v>44879.5</v>
      </c>
      <c r="B591" t="n">
        <v/>
      </c>
    </row>
    <row r="592">
      <c r="A592" s="1" t="n">
        <v>44879.54166666666</v>
      </c>
      <c r="B592" t="n">
        <v/>
      </c>
    </row>
    <row r="593">
      <c r="A593" s="1" t="n">
        <v>44879.58333333334</v>
      </c>
      <c r="B593" t="n">
        <v/>
      </c>
    </row>
    <row r="594">
      <c r="A594" s="1" t="n">
        <v>44879.625</v>
      </c>
      <c r="B594" t="n">
        <v/>
      </c>
    </row>
    <row r="595">
      <c r="A595" s="1" t="n">
        <v>44879.66666666666</v>
      </c>
      <c r="B595" t="n">
        <v/>
      </c>
    </row>
    <row r="596">
      <c r="A596" s="1" t="n">
        <v>44879.70833333334</v>
      </c>
      <c r="B596" t="n">
        <v/>
      </c>
    </row>
    <row r="597">
      <c r="A597" s="1" t="n">
        <v>44879.75</v>
      </c>
      <c r="B597" t="n">
        <v/>
      </c>
    </row>
    <row r="598">
      <c r="A598" s="1" t="n">
        <v>44879.79166666666</v>
      </c>
      <c r="B598" t="n">
        <v/>
      </c>
    </row>
    <row r="599">
      <c r="A599" s="1" t="n">
        <v>44879.83333333334</v>
      </c>
      <c r="B599" t="n">
        <v/>
      </c>
    </row>
    <row r="600">
      <c r="A600" s="1" t="n">
        <v>44879.875</v>
      </c>
      <c r="B600" t="n">
        <v/>
      </c>
    </row>
    <row r="601">
      <c r="A601" s="1" t="n">
        <v>44879.91666666666</v>
      </c>
      <c r="B601" t="n">
        <v/>
      </c>
    </row>
    <row r="602">
      <c r="A602" s="1" t="n">
        <v>44879.95833333334</v>
      </c>
      <c r="B602" t="n">
        <v/>
      </c>
    </row>
    <row r="603">
      <c r="A603" s="1" t="n">
        <v>44880</v>
      </c>
      <c r="B603" t="n">
        <v/>
      </c>
    </row>
    <row r="604">
      <c r="A604" s="1" t="n">
        <v>44880.04166666666</v>
      </c>
      <c r="B604" t="n">
        <v/>
      </c>
    </row>
    <row r="605">
      <c r="A605" s="1" t="n">
        <v>44880.08333333334</v>
      </c>
      <c r="B605" t="n">
        <v/>
      </c>
    </row>
    <row r="606">
      <c r="A606" s="1" t="n">
        <v>44880.125</v>
      </c>
      <c r="B606" t="n">
        <v/>
      </c>
    </row>
    <row r="607">
      <c r="A607" s="1" t="n">
        <v>44880.16666666666</v>
      </c>
      <c r="B607" t="n">
        <v/>
      </c>
    </row>
    <row r="608">
      <c r="A608" s="1" t="n">
        <v>44880.20833333334</v>
      </c>
      <c r="B608" t="n">
        <v/>
      </c>
    </row>
    <row r="609">
      <c r="A609" s="1" t="n">
        <v>44880.25</v>
      </c>
      <c r="B609" t="n">
        <v/>
      </c>
    </row>
    <row r="610">
      <c r="A610" s="1" t="n">
        <v>44880.29166666666</v>
      </c>
      <c r="B610" t="n">
        <v/>
      </c>
    </row>
    <row r="611">
      <c r="A611" s="1" t="n">
        <v>44880.33333333334</v>
      </c>
      <c r="B611" t="n">
        <v/>
      </c>
    </row>
    <row r="612">
      <c r="A612" s="1" t="n">
        <v>44880.375</v>
      </c>
      <c r="B612" t="n">
        <v/>
      </c>
    </row>
    <row r="613">
      <c r="A613" s="1" t="n">
        <v>44880.41666666666</v>
      </c>
      <c r="B613" t="n">
        <v/>
      </c>
    </row>
    <row r="614">
      <c r="A614" s="1" t="n">
        <v>44880.45833333334</v>
      </c>
      <c r="B614" t="n">
        <v/>
      </c>
    </row>
    <row r="615">
      <c r="A615" s="1" t="n">
        <v>44880.5</v>
      </c>
      <c r="B615" t="n">
        <v/>
      </c>
    </row>
    <row r="616">
      <c r="A616" s="1" t="n">
        <v>44880.54166666666</v>
      </c>
      <c r="B616" t="n">
        <v/>
      </c>
    </row>
    <row r="617">
      <c r="A617" s="1" t="n">
        <v>44880.58333333334</v>
      </c>
      <c r="B617" t="n">
        <v/>
      </c>
    </row>
    <row r="618">
      <c r="A618" s="1" t="n">
        <v>44880.625</v>
      </c>
      <c r="B618" t="n">
        <v/>
      </c>
    </row>
    <row r="619">
      <c r="A619" s="1" t="n">
        <v>44880.66666666666</v>
      </c>
      <c r="B619" t="n">
        <v/>
      </c>
    </row>
    <row r="620">
      <c r="A620" s="1" t="n">
        <v>44880.70833333334</v>
      </c>
      <c r="B620" t="n">
        <v>91.34858727272727</v>
      </c>
    </row>
    <row r="621">
      <c r="A621" s="1" t="n">
        <v>44880.75</v>
      </c>
      <c r="B621" t="n">
        <v/>
      </c>
    </row>
    <row r="622">
      <c r="A622" s="1" t="n">
        <v>44880.79166666666</v>
      </c>
      <c r="B622" t="n">
        <v/>
      </c>
    </row>
    <row r="623">
      <c r="A623" s="1" t="n">
        <v>44880.83333333334</v>
      </c>
      <c r="B623" t="n">
        <v/>
      </c>
    </row>
    <row r="624">
      <c r="A624" s="1" t="n">
        <v>44880.875</v>
      </c>
      <c r="B624" t="n">
        <v/>
      </c>
    </row>
    <row r="625">
      <c r="A625" s="1" t="n">
        <v>44880.91666666666</v>
      </c>
      <c r="B625" t="n">
        <v/>
      </c>
    </row>
    <row r="626">
      <c r="A626" s="1" t="n">
        <v>44880.95833333334</v>
      </c>
      <c r="B626" t="n">
        <v/>
      </c>
    </row>
    <row r="627">
      <c r="A627" s="1" t="n">
        <v>44881</v>
      </c>
      <c r="B627" t="n">
        <v>87.99444166666666</v>
      </c>
    </row>
    <row r="628">
      <c r="A628" s="1" t="n">
        <v>44881.04166666666</v>
      </c>
      <c r="B628" t="n">
        <v>86.44440916666667</v>
      </c>
    </row>
    <row r="629">
      <c r="A629" s="1" t="n">
        <v>44881.08333333334</v>
      </c>
      <c r="B629" t="n">
        <v>88.20188416666667</v>
      </c>
    </row>
    <row r="630">
      <c r="A630" s="1" t="n">
        <v>44881.125</v>
      </c>
      <c r="B630" t="n">
        <v>88.78169333333334</v>
      </c>
    </row>
    <row r="631">
      <c r="A631" s="1" t="n">
        <v>44881.16666666666</v>
      </c>
      <c r="B631" t="n">
        <v>89.80452916666667</v>
      </c>
    </row>
    <row r="632">
      <c r="A632" s="1" t="n">
        <v>44881.20833333334</v>
      </c>
      <c r="B632" t="n">
        <v>89.03672833333333</v>
      </c>
    </row>
    <row r="633">
      <c r="A633" s="1" t="n">
        <v>44881.25</v>
      </c>
      <c r="B633" t="n">
        <v>88.55091499999999</v>
      </c>
    </row>
    <row r="634">
      <c r="A634" s="1" t="n">
        <v>44881.29166666666</v>
      </c>
      <c r="B634" t="n">
        <v>72.69785916666667</v>
      </c>
    </row>
    <row r="635">
      <c r="A635" s="1" t="n">
        <v>44881.33333333334</v>
      </c>
      <c r="B635" t="n">
        <v>63.47313999999999</v>
      </c>
    </row>
    <row r="636">
      <c r="A636" s="1" t="n">
        <v>44881.375</v>
      </c>
      <c r="B636" t="n">
        <v/>
      </c>
    </row>
    <row r="637">
      <c r="A637" s="1" t="n">
        <v>44881.41666666666</v>
      </c>
      <c r="B637" t="n">
        <v>63.1062325</v>
      </c>
    </row>
    <row r="638">
      <c r="A638" s="1" t="n">
        <v>44881.45833333334</v>
      </c>
      <c r="B638" t="n">
        <v>69.110775</v>
      </c>
    </row>
    <row r="639">
      <c r="A639" s="1" t="n">
        <v>44881.5</v>
      </c>
      <c r="B639" t="n">
        <v>77.06147083333333</v>
      </c>
    </row>
    <row r="640">
      <c r="A640" s="1" t="n">
        <v>44881.54166666666</v>
      </c>
      <c r="B640" t="n">
        <v>70.98849</v>
      </c>
    </row>
    <row r="641">
      <c r="A641" s="1" t="n">
        <v>44881.58333333334</v>
      </c>
      <c r="B641" t="n">
        <v>62.18369000000001</v>
      </c>
    </row>
    <row r="642">
      <c r="A642" s="1" t="n">
        <v>44881.625</v>
      </c>
      <c r="B642" t="n">
        <v>87.03489500000001</v>
      </c>
    </row>
    <row r="643">
      <c r="A643" s="1" t="n">
        <v>44881.66666666666</v>
      </c>
      <c r="B643" t="n">
        <v/>
      </c>
    </row>
    <row r="644">
      <c r="A644" s="1" t="n">
        <v>44881.70833333334</v>
      </c>
      <c r="B644" t="n">
        <v/>
      </c>
    </row>
    <row r="645">
      <c r="A645" s="1" t="n">
        <v>44881.75</v>
      </c>
      <c r="B645" t="n">
        <v/>
      </c>
    </row>
    <row r="646">
      <c r="A646" s="1" t="n">
        <v>44881.79166666666</v>
      </c>
      <c r="B646" t="n">
        <v/>
      </c>
    </row>
    <row r="647">
      <c r="A647" s="1" t="n">
        <v>44881.83333333334</v>
      </c>
      <c r="B647" t="n">
        <v/>
      </c>
    </row>
    <row r="648">
      <c r="A648" s="1" t="n">
        <v>44881.875</v>
      </c>
      <c r="B648" t="n">
        <v/>
      </c>
    </row>
    <row r="649">
      <c r="A649" s="1" t="n">
        <v>44881.91666666666</v>
      </c>
      <c r="B649" t="n">
        <v/>
      </c>
    </row>
    <row r="650">
      <c r="A650" s="1" t="n">
        <v>44881.95833333334</v>
      </c>
      <c r="B650" t="n">
        <v>92.0294025</v>
      </c>
    </row>
    <row r="651">
      <c r="A651" s="1" t="n">
        <v>44882</v>
      </c>
      <c r="B651" t="n">
        <v>90.3407325</v>
      </c>
    </row>
    <row r="652">
      <c r="A652" s="1" t="n">
        <v>44882.04166666666</v>
      </c>
      <c r="B652" t="n">
        <v>87.66205083333334</v>
      </c>
    </row>
    <row r="653">
      <c r="A653" s="1" t="n">
        <v>44882.08333333334</v>
      </c>
      <c r="B653" t="n">
        <v>86.99437166666667</v>
      </c>
    </row>
    <row r="654">
      <c r="A654" s="1" t="n">
        <v>44882.125</v>
      </c>
      <c r="B654" t="n">
        <v>87.75905666666667</v>
      </c>
    </row>
    <row r="655">
      <c r="A655" s="1" t="n">
        <v>44882.16666666666</v>
      </c>
      <c r="B655" t="n">
        <v>87.04631416666666</v>
      </c>
    </row>
    <row r="656">
      <c r="A656" s="1" t="n">
        <v>44882.20833333334</v>
      </c>
      <c r="B656" t="n">
        <v>88.37514833333334</v>
      </c>
    </row>
    <row r="657">
      <c r="A657" s="1" t="n">
        <v>44882.25</v>
      </c>
      <c r="B657" t="n">
        <v>87.19797833333332</v>
      </c>
    </row>
    <row r="658">
      <c r="A658" s="1" t="n">
        <v>44882.29166666666</v>
      </c>
      <c r="B658" t="n">
        <v>79.70228916666667</v>
      </c>
    </row>
    <row r="659">
      <c r="A659" s="1" t="n">
        <v>44882.33333333334</v>
      </c>
      <c r="B659" t="n">
        <v>69.9487925</v>
      </c>
    </row>
    <row r="660">
      <c r="A660" s="1" t="n">
        <v>44882.375</v>
      </c>
      <c r="B660" t="n">
        <v>65.55267583333334</v>
      </c>
    </row>
    <row r="661">
      <c r="A661" s="1" t="n">
        <v>44882.41666666666</v>
      </c>
      <c r="B661" t="n">
        <v>70.0544275</v>
      </c>
    </row>
    <row r="662">
      <c r="A662" s="1" t="n">
        <v>44882.45833333334</v>
      </c>
      <c r="B662" t="n">
        <v>74.9946925</v>
      </c>
    </row>
    <row r="663">
      <c r="A663" s="1" t="n">
        <v>44882.5</v>
      </c>
      <c r="B663" t="n">
        <v>81.78229583333334</v>
      </c>
    </row>
    <row r="664">
      <c r="A664" s="1" t="n">
        <v>44882.54166666666</v>
      </c>
      <c r="B664" t="n">
        <v>75.79795583333333</v>
      </c>
    </row>
    <row r="665">
      <c r="A665" s="1" t="n">
        <v>44882.58333333334</v>
      </c>
      <c r="B665" t="n">
        <v>61.8814575</v>
      </c>
    </row>
    <row r="666">
      <c r="A666" s="1" t="n">
        <v>44882.625</v>
      </c>
      <c r="B666" t="n">
        <v>52.32764416666667</v>
      </c>
    </row>
    <row r="667">
      <c r="A667" s="1" t="n">
        <v>44882.66666666666</v>
      </c>
      <c r="B667" t="n">
        <v>66.67846833333333</v>
      </c>
    </row>
    <row r="668">
      <c r="A668" s="1" t="n">
        <v>44882.70833333334</v>
      </c>
      <c r="B668" t="n">
        <v>76.92669166666667</v>
      </c>
    </row>
    <row r="669">
      <c r="A669" s="1" t="n">
        <v>44882.75</v>
      </c>
      <c r="B669" t="n">
        <v>83.74797166666667</v>
      </c>
    </row>
    <row r="670">
      <c r="A670" s="1" t="n">
        <v>44882.79166666666</v>
      </c>
      <c r="B670" t="n">
        <v>85.69910416666666</v>
      </c>
    </row>
    <row r="671">
      <c r="A671" s="1" t="n">
        <v>44882.83333333334</v>
      </c>
      <c r="B671" t="n">
        <v>86.48929333333332</v>
      </c>
    </row>
    <row r="672">
      <c r="A672" s="1" t="n">
        <v>44882.875</v>
      </c>
      <c r="B672" t="n">
        <v>89.66589583333332</v>
      </c>
    </row>
    <row r="673">
      <c r="A673" s="1" t="n">
        <v>44882.91666666666</v>
      </c>
      <c r="B673" t="n">
        <v>89.77903833333333</v>
      </c>
    </row>
    <row r="674">
      <c r="A674" s="1" t="n">
        <v>44882.95833333334</v>
      </c>
      <c r="B674" t="n">
        <v>90.30296666666668</v>
      </c>
    </row>
    <row r="675">
      <c r="A675" s="1" t="n">
        <v>44883</v>
      </c>
      <c r="B675" t="n">
        <v>89.25514833333334</v>
      </c>
    </row>
    <row r="676">
      <c r="A676" s="1" t="n">
        <v>44883.04166666666</v>
      </c>
      <c r="B676" t="n">
        <v>91.74256833333334</v>
      </c>
    </row>
    <row r="677">
      <c r="A677" s="1" t="n">
        <v>44883.08333333334</v>
      </c>
      <c r="B677" t="n">
        <v>94.03299166666666</v>
      </c>
    </row>
    <row r="678">
      <c r="A678" s="1" t="n">
        <v>44883.125</v>
      </c>
      <c r="B678" t="n">
        <v/>
      </c>
    </row>
    <row r="679">
      <c r="A679" s="1" t="n">
        <v>44883.16666666666</v>
      </c>
      <c r="B679" t="n">
        <v/>
      </c>
    </row>
    <row r="680">
      <c r="A680" s="1" t="n">
        <v>44883.20833333334</v>
      </c>
      <c r="B680" t="n">
        <v/>
      </c>
    </row>
    <row r="681">
      <c r="A681" s="1" t="n">
        <v>44883.25</v>
      </c>
      <c r="B681" t="n">
        <v/>
      </c>
    </row>
    <row r="682">
      <c r="A682" s="1" t="n">
        <v>44883.29166666666</v>
      </c>
      <c r="B682" t="n">
        <v/>
      </c>
    </row>
    <row r="683">
      <c r="A683" s="1" t="n">
        <v>44883.33333333334</v>
      </c>
      <c r="B683" t="n">
        <v/>
      </c>
    </row>
    <row r="684">
      <c r="A684" s="1" t="n">
        <v>44883.375</v>
      </c>
      <c r="B684" t="n">
        <v>74.28318083333333</v>
      </c>
    </row>
    <row r="685">
      <c r="A685" s="1" t="n">
        <v>44883.41666666666</v>
      </c>
      <c r="B685" t="n">
        <v>77.16834416666667</v>
      </c>
    </row>
    <row r="686">
      <c r="A686" s="1" t="n">
        <v>44883.45833333334</v>
      </c>
      <c r="B686" t="n">
        <v>77.31498833333333</v>
      </c>
    </row>
    <row r="687">
      <c r="A687" s="1" t="n">
        <v>44883.5</v>
      </c>
      <c r="B687" t="n">
        <v>71.01289250000001</v>
      </c>
    </row>
    <row r="688">
      <c r="A688" s="1" t="n">
        <v>44883.54166666666</v>
      </c>
      <c r="B688" t="n">
        <v>66.79642166666666</v>
      </c>
    </row>
    <row r="689">
      <c r="A689" s="1" t="n">
        <v>44883.58333333334</v>
      </c>
      <c r="B689" t="n">
        <v>71.32141</v>
      </c>
    </row>
    <row r="690">
      <c r="A690" s="1" t="n">
        <v>44883.625</v>
      </c>
      <c r="B690" t="n">
        <v>67.50371166666666</v>
      </c>
    </row>
    <row r="691">
      <c r="A691" s="1" t="n">
        <v>44883.66666666666</v>
      </c>
      <c r="B691" t="n">
        <v>72.37073916666667</v>
      </c>
    </row>
    <row r="692">
      <c r="A692" s="1" t="n">
        <v>44883.70833333334</v>
      </c>
      <c r="B692" t="n">
        <v>81.38097666666667</v>
      </c>
    </row>
    <row r="693">
      <c r="A693" s="1" t="n">
        <v>44883.75</v>
      </c>
      <c r="B693" t="n">
        <v>91.50119166666667</v>
      </c>
    </row>
    <row r="694">
      <c r="A694" s="1" t="n">
        <v>44883.79166666666</v>
      </c>
      <c r="B694" t="n">
        <v>92.4278575</v>
      </c>
    </row>
    <row r="695">
      <c r="A695" s="1" t="n">
        <v>44883.83333333334</v>
      </c>
      <c r="B695" t="n">
        <v>93.7671725</v>
      </c>
    </row>
    <row r="696">
      <c r="A696" s="1" t="n">
        <v>44883.875</v>
      </c>
      <c r="B696" t="n">
        <v/>
      </c>
    </row>
    <row r="697">
      <c r="A697" s="1" t="n">
        <v>44883.91666666666</v>
      </c>
      <c r="B697" t="n">
        <v/>
      </c>
    </row>
    <row r="698">
      <c r="A698" s="1" t="n">
        <v>44883.95833333334</v>
      </c>
      <c r="B698" t="n">
        <v/>
      </c>
    </row>
    <row r="699">
      <c r="A699" s="1" t="n">
        <v>44884</v>
      </c>
      <c r="B699" t="n">
        <v/>
      </c>
    </row>
    <row r="700">
      <c r="A700" s="1" t="n">
        <v>44884.04166666666</v>
      </c>
      <c r="B700" t="n">
        <v/>
      </c>
    </row>
    <row r="701">
      <c r="A701" s="1" t="n">
        <v>44884.08333333334</v>
      </c>
      <c r="B701" t="n">
        <v/>
      </c>
    </row>
    <row r="702">
      <c r="A702" s="1" t="n">
        <v>44884.125</v>
      </c>
      <c r="B702" t="n">
        <v/>
      </c>
    </row>
    <row r="703">
      <c r="A703" s="1" t="n">
        <v>44884.16666666666</v>
      </c>
      <c r="B703" t="n">
        <v/>
      </c>
    </row>
    <row r="704">
      <c r="A704" s="1" t="n">
        <v>44884.20833333334</v>
      </c>
      <c r="B704" t="n">
        <v/>
      </c>
    </row>
    <row r="705">
      <c r="A705" s="1" t="n">
        <v>44884.25</v>
      </c>
      <c r="B705" t="n">
        <v/>
      </c>
    </row>
    <row r="706">
      <c r="A706" s="1" t="n">
        <v>44884.29166666666</v>
      </c>
      <c r="B706" t="n">
        <v/>
      </c>
    </row>
    <row r="707">
      <c r="A707" s="1" t="n">
        <v>44884.33333333334</v>
      </c>
      <c r="B707" t="n">
        <v/>
      </c>
    </row>
    <row r="708">
      <c r="A708" s="1" t="n">
        <v>44884.375</v>
      </c>
      <c r="B708" t="n">
        <v>74.54409750000001</v>
      </c>
    </row>
    <row r="709">
      <c r="A709" s="1" t="n">
        <v>44884.41666666666</v>
      </c>
      <c r="B709" t="n">
        <v>70.69387333333333</v>
      </c>
    </row>
    <row r="710">
      <c r="A710" s="1" t="n">
        <v>44884.45833333334</v>
      </c>
      <c r="B710" t="n">
        <v>67.36587666666667</v>
      </c>
    </row>
    <row r="711">
      <c r="A711" s="1" t="n">
        <v>44884.5</v>
      </c>
      <c r="B711" t="n">
        <v>62.09574083333333</v>
      </c>
    </row>
    <row r="712">
      <c r="A712" s="1" t="n">
        <v>44884.54166666666</v>
      </c>
      <c r="B712" t="n">
        <v>61.95007833333333</v>
      </c>
    </row>
    <row r="713">
      <c r="A713" s="1" t="n">
        <v>44884.58333333334</v>
      </c>
      <c r="B713" t="n">
        <v>61.765985</v>
      </c>
    </row>
    <row r="714">
      <c r="A714" s="1" t="n">
        <v>44884.625</v>
      </c>
      <c r="B714" t="n">
        <v>66.1116</v>
      </c>
    </row>
    <row r="715">
      <c r="A715" s="1" t="n">
        <v>44884.66666666666</v>
      </c>
      <c r="B715" t="n">
        <v>67.61392083333334</v>
      </c>
    </row>
    <row r="716">
      <c r="A716" s="1" t="n">
        <v>44884.70833333334</v>
      </c>
      <c r="B716" t="n">
        <v>81.7232925</v>
      </c>
    </row>
    <row r="717">
      <c r="A717" s="1" t="n">
        <v>44884.75</v>
      </c>
      <c r="B717" t="n">
        <v>84.28310666666665</v>
      </c>
    </row>
    <row r="718">
      <c r="A718" s="1" t="n">
        <v>44884.79166666666</v>
      </c>
      <c r="B718" t="n">
        <v>87.01325749999999</v>
      </c>
    </row>
    <row r="719">
      <c r="A719" s="1" t="n">
        <v>44884.83333333334</v>
      </c>
      <c r="B719" t="n">
        <v>86.53981583333332</v>
      </c>
    </row>
    <row r="720">
      <c r="A720" s="1" t="n">
        <v>44884.875</v>
      </c>
      <c r="B720" t="n">
        <v>85.2112875</v>
      </c>
    </row>
    <row r="721">
      <c r="A721" s="1" t="n">
        <v>44884.91666666666</v>
      </c>
      <c r="B721" t="n">
        <v>85.24411500000001</v>
      </c>
    </row>
    <row r="722">
      <c r="A722" s="1" t="n">
        <v>44884.95833333334</v>
      </c>
      <c r="B722" t="n">
        <v>86.511205</v>
      </c>
    </row>
    <row r="723">
      <c r="A723" s="1" t="n">
        <v>44885</v>
      </c>
      <c r="B723" t="n">
        <v>83.58289416666666</v>
      </c>
    </row>
    <row r="724">
      <c r="A724" s="1" t="n">
        <v>44885.04166666666</v>
      </c>
      <c r="B724" t="n">
        <v>83.6845225</v>
      </c>
    </row>
    <row r="725">
      <c r="A725" s="1" t="n">
        <v>44885.08333333334</v>
      </c>
      <c r="B725" t="n">
        <v>83.97715083333334</v>
      </c>
    </row>
    <row r="726">
      <c r="A726" s="1" t="n">
        <v>44885.125</v>
      </c>
      <c r="B726" t="n">
        <v>86.78378166666666</v>
      </c>
    </row>
    <row r="727">
      <c r="A727" s="1" t="n">
        <v>44885.16666666666</v>
      </c>
      <c r="B727" t="n">
        <v>88.46590500000001</v>
      </c>
    </row>
    <row r="728">
      <c r="A728" s="1" t="n">
        <v>44885.20833333334</v>
      </c>
      <c r="B728" t="n">
        <v>89.43093750000001</v>
      </c>
    </row>
    <row r="729">
      <c r="A729" s="1" t="n">
        <v>44885.25</v>
      </c>
      <c r="B729" t="n">
        <v>89.62537333333334</v>
      </c>
    </row>
    <row r="730">
      <c r="A730" s="1" t="n">
        <v>44885.29166666666</v>
      </c>
      <c r="B730" t="n">
        <v>88.43570583333333</v>
      </c>
    </row>
    <row r="731">
      <c r="A731" s="1" t="n">
        <v>44885.33333333334</v>
      </c>
      <c r="B731" t="n">
        <v>84.28035583333333</v>
      </c>
    </row>
    <row r="732">
      <c r="A732" s="1" t="n">
        <v>44885.375</v>
      </c>
      <c r="B732" t="n">
        <v>82.32010416666667</v>
      </c>
    </row>
    <row r="733">
      <c r="A733" s="1" t="n">
        <v>44885.41666666666</v>
      </c>
      <c r="B733" t="n">
        <v>84.05797333333334</v>
      </c>
    </row>
    <row r="734">
      <c r="A734" s="1" t="n">
        <v>44885.45833333334</v>
      </c>
      <c r="B734" t="n">
        <v>80.78886916666666</v>
      </c>
    </row>
    <row r="735">
      <c r="A735" s="1" t="n">
        <v>44885.5</v>
      </c>
      <c r="B735" t="n">
        <v>76.25855416666667</v>
      </c>
    </row>
    <row r="736">
      <c r="A736" s="1" t="n">
        <v>44885.54166666666</v>
      </c>
      <c r="B736" t="n">
        <v>67.68671833333333</v>
      </c>
    </row>
    <row r="737">
      <c r="A737" s="1" t="n">
        <v>44885.58333333334</v>
      </c>
      <c r="B737" t="n">
        <v>63.740035</v>
      </c>
    </row>
    <row r="738">
      <c r="A738" s="1" t="n">
        <v>44885.625</v>
      </c>
      <c r="B738" t="n">
        <v>65.79474</v>
      </c>
    </row>
    <row r="739">
      <c r="A739" s="1" t="n">
        <v>44885.66666666666</v>
      </c>
      <c r="B739" t="n">
        <v>66.10991363636363</v>
      </c>
    </row>
    <row r="740">
      <c r="A740" s="1" t="n">
        <v>44885.70833333334</v>
      </c>
      <c r="B740" t="n">
        <v/>
      </c>
    </row>
    <row r="741">
      <c r="A741" s="1" t="n">
        <v>44885.75</v>
      </c>
      <c r="B741" t="n">
        <v>89.04396333333334</v>
      </c>
    </row>
    <row r="742">
      <c r="A742" s="1" t="n">
        <v>44885.79166666666</v>
      </c>
      <c r="B742" t="n">
        <v>89.29559833333333</v>
      </c>
    </row>
    <row r="743">
      <c r="A743" s="1" t="n">
        <v>44885.83333333334</v>
      </c>
      <c r="B743" t="n">
        <v>89.57596083333334</v>
      </c>
    </row>
    <row r="744">
      <c r="A744" s="1" t="n">
        <v>44885.875</v>
      </c>
      <c r="B744" t="n">
        <v>90.17218583333333</v>
      </c>
    </row>
    <row r="745">
      <c r="A745" s="1" t="n">
        <v>44885.91666666666</v>
      </c>
      <c r="B745" t="n">
        <v>88.53839416666666</v>
      </c>
    </row>
    <row r="746">
      <c r="A746" s="1" t="n">
        <v>44885.95833333334</v>
      </c>
      <c r="B746" t="n">
        <v>89.45514083333335</v>
      </c>
    </row>
    <row r="747">
      <c r="A747" s="1" t="n">
        <v>44886</v>
      </c>
      <c r="B747" t="n">
        <v>88.62776083333334</v>
      </c>
    </row>
    <row r="748">
      <c r="A748" s="1" t="n">
        <v>44886.04166666666</v>
      </c>
      <c r="B748" t="n">
        <v>88.27001333333334</v>
      </c>
    </row>
    <row r="749">
      <c r="A749" s="1" t="n">
        <v>44886.08333333334</v>
      </c>
      <c r="B749" t="n">
        <v>88.35811083333333</v>
      </c>
    </row>
    <row r="750">
      <c r="A750" s="1" t="n">
        <v>44886.125</v>
      </c>
      <c r="B750" t="n">
        <v>90.94354416666665</v>
      </c>
    </row>
    <row r="751">
      <c r="A751" s="1" t="n">
        <v>44886.16666666666</v>
      </c>
      <c r="B751" t="n">
        <v>92.33820666666666</v>
      </c>
    </row>
    <row r="752">
      <c r="A752" s="1" t="n">
        <v>44886.20833333334</v>
      </c>
      <c r="B752" t="n">
        <v>94.25754999999999</v>
      </c>
    </row>
    <row r="753">
      <c r="A753" s="1" t="n">
        <v>44886.25</v>
      </c>
      <c r="B753" t="n">
        <v/>
      </c>
    </row>
    <row r="754">
      <c r="A754" s="1" t="n">
        <v>44886.29166666666</v>
      </c>
      <c r="B754" t="n">
        <v>93.7863425</v>
      </c>
    </row>
    <row r="755">
      <c r="A755" s="1" t="n">
        <v>44886.33333333334</v>
      </c>
      <c r="B755" t="n">
        <v>91.50846166666666</v>
      </c>
    </row>
    <row r="756">
      <c r="A756" s="1" t="n">
        <v>44886.375</v>
      </c>
      <c r="B756" t="n">
        <v>86.81375416666667</v>
      </c>
    </row>
    <row r="757">
      <c r="A757" s="1" t="n">
        <v>44886.41666666666</v>
      </c>
      <c r="B757" t="n">
        <v>71.66013916666667</v>
      </c>
    </row>
    <row r="758">
      <c r="A758" s="1" t="n">
        <v>44886.45833333334</v>
      </c>
      <c r="B758" t="n">
        <v>62.01175166666667</v>
      </c>
    </row>
    <row r="759">
      <c r="A759" s="1" t="n">
        <v>44886.5</v>
      </c>
      <c r="B759" t="n">
        <v>61.39687</v>
      </c>
    </row>
    <row r="760">
      <c r="A760" s="1" t="n">
        <v>44886.54166666666</v>
      </c>
      <c r="B760" t="n">
        <v>59.966385</v>
      </c>
    </row>
    <row r="761">
      <c r="A761" s="1" t="n">
        <v>44886.58333333334</v>
      </c>
      <c r="B761" t="n">
        <v>65.98325166666666</v>
      </c>
    </row>
    <row r="762">
      <c r="A762" s="1" t="n">
        <v>44886.625</v>
      </c>
      <c r="B762" t="n">
        <v>69.24465500000001</v>
      </c>
    </row>
    <row r="763">
      <c r="A763" s="1" t="n">
        <v>44886.66666666666</v>
      </c>
      <c r="B763" t="n">
        <v>76.75389333333334</v>
      </c>
    </row>
    <row r="764">
      <c r="A764" s="1" t="n">
        <v>44886.70833333334</v>
      </c>
      <c r="B764" t="n">
        <v>82.07983166666666</v>
      </c>
    </row>
    <row r="765">
      <c r="A765" s="1" t="n">
        <v>44886.75</v>
      </c>
      <c r="B765" t="n">
        <v>87.28646416666668</v>
      </c>
    </row>
    <row r="766">
      <c r="A766" s="1" t="n">
        <v>44886.79166666666</v>
      </c>
      <c r="B766" t="n">
        <v>87.43823916666668</v>
      </c>
    </row>
    <row r="767">
      <c r="A767" s="1" t="n">
        <v>44886.83333333334</v>
      </c>
      <c r="B767" t="n">
        <v>87.47558333333332</v>
      </c>
    </row>
    <row r="768">
      <c r="A768" s="1" t="n">
        <v>44886.875</v>
      </c>
      <c r="B768" t="n">
        <v>85.33437416666668</v>
      </c>
    </row>
    <row r="769">
      <c r="A769" s="1" t="n">
        <v>44886.91666666666</v>
      </c>
      <c r="B769" t="n">
        <v>86.29206499999999</v>
      </c>
    </row>
    <row r="770">
      <c r="A770" s="1" t="n">
        <v>44886.95833333334</v>
      </c>
      <c r="B770" t="n">
        <v>87.940765</v>
      </c>
    </row>
    <row r="771">
      <c r="A771" s="1" t="n">
        <v>44887</v>
      </c>
      <c r="B771" t="n">
        <v>92.75838583333332</v>
      </c>
    </row>
    <row r="772">
      <c r="A772" s="1" t="n">
        <v>44887.04166666666</v>
      </c>
      <c r="B772" t="n">
        <v>93.97399083333333</v>
      </c>
    </row>
    <row r="773">
      <c r="A773" s="1" t="n">
        <v>44887.08333333334</v>
      </c>
      <c r="B773" t="n">
        <v/>
      </c>
    </row>
    <row r="774">
      <c r="A774" s="1" t="n">
        <v>44887.125</v>
      </c>
      <c r="B774" t="n">
        <v/>
      </c>
    </row>
    <row r="775">
      <c r="A775" s="1" t="n">
        <v>44887.16666666666</v>
      </c>
      <c r="B775" t="n">
        <v>94.591052</v>
      </c>
    </row>
    <row r="776">
      <c r="A776" s="1" t="n">
        <v>44887.20833333334</v>
      </c>
      <c r="B776" t="n">
        <v>95.20494666666667</v>
      </c>
    </row>
    <row r="777">
      <c r="A777" s="1" t="n">
        <v>44887.25</v>
      </c>
      <c r="B777" t="n">
        <v/>
      </c>
    </row>
    <row r="778">
      <c r="A778" s="1" t="n">
        <v>44887.29166666666</v>
      </c>
      <c r="B778" t="n">
        <v/>
      </c>
    </row>
    <row r="779">
      <c r="A779" s="1" t="n">
        <v>44887.33333333334</v>
      </c>
      <c r="B779" t="n">
        <v/>
      </c>
    </row>
    <row r="780">
      <c r="A780" s="1" t="n">
        <v>44887.375</v>
      </c>
      <c r="B780" t="n">
        <v/>
      </c>
    </row>
    <row r="781">
      <c r="A781" s="1" t="n">
        <v>44887.41666666666</v>
      </c>
      <c r="B781" t="n">
        <v>92.29610000000001</v>
      </c>
    </row>
    <row r="782">
      <c r="A782" s="1" t="n">
        <v>44887.45833333334</v>
      </c>
      <c r="B782" t="n">
        <v>78.34513666666668</v>
      </c>
    </row>
    <row r="783">
      <c r="A783" s="1" t="n">
        <v>44887.5</v>
      </c>
      <c r="B783" t="n">
        <v>64.42915909090908</v>
      </c>
    </row>
    <row r="784">
      <c r="A784" s="1" t="n">
        <v>44887.54166666666</v>
      </c>
      <c r="B784" t="n">
        <v/>
      </c>
    </row>
    <row r="785">
      <c r="A785" s="1" t="n">
        <v>44887.58333333334</v>
      </c>
      <c r="B785" t="n">
        <v/>
      </c>
    </row>
    <row r="786">
      <c r="A786" s="1" t="n">
        <v>44887.625</v>
      </c>
      <c r="B786" t="n">
        <v>76.304965</v>
      </c>
    </row>
    <row r="787">
      <c r="A787" s="1" t="n">
        <v>44887.66666666666</v>
      </c>
      <c r="B787" t="n">
        <v>77.27093166666667</v>
      </c>
    </row>
    <row r="788">
      <c r="A788" s="1" t="n">
        <v>44887.70833333334</v>
      </c>
      <c r="B788" t="n">
        <v>84.24949583333334</v>
      </c>
    </row>
    <row r="789">
      <c r="A789" s="1" t="n">
        <v>44887.75</v>
      </c>
      <c r="B789" t="n">
        <v>88.58992000000001</v>
      </c>
    </row>
    <row r="790">
      <c r="A790" s="1" t="n">
        <v>44887.79166666666</v>
      </c>
      <c r="B790" t="n">
        <v>88.67312666666668</v>
      </c>
    </row>
    <row r="791">
      <c r="A791" s="1" t="n">
        <v>44887.83333333334</v>
      </c>
      <c r="B791" t="n">
        <v>88.75486416666666</v>
      </c>
    </row>
    <row r="792">
      <c r="A792" s="1" t="n">
        <v>44887.875</v>
      </c>
      <c r="B792" t="n">
        <v>89.06499416666666</v>
      </c>
    </row>
    <row r="793">
      <c r="A793" s="1" t="n">
        <v>44887.91666666666</v>
      </c>
      <c r="B793" t="n">
        <v>88.522335</v>
      </c>
    </row>
    <row r="794">
      <c r="A794" s="1" t="n">
        <v>44887.95833333334</v>
      </c>
      <c r="B794" t="n">
        <v>87.697925</v>
      </c>
    </row>
    <row r="795">
      <c r="A795" s="1" t="n">
        <v>44888</v>
      </c>
      <c r="B795" t="n">
        <v>89.98671333333334</v>
      </c>
    </row>
    <row r="796">
      <c r="A796" s="1" t="n">
        <v>44888.04166666666</v>
      </c>
      <c r="B796" t="n">
        <v>91.49330249999998</v>
      </c>
    </row>
    <row r="797">
      <c r="A797" s="1" t="n">
        <v>44888.08333333334</v>
      </c>
      <c r="B797" t="n">
        <v/>
      </c>
    </row>
    <row r="798">
      <c r="A798" s="1" t="n">
        <v>44888.125</v>
      </c>
      <c r="B798" t="n">
        <v/>
      </c>
    </row>
    <row r="799">
      <c r="A799" s="1" t="n">
        <v>44888.16666666666</v>
      </c>
      <c r="B799" t="n">
        <v/>
      </c>
    </row>
    <row r="800">
      <c r="A800" s="1" t="n">
        <v>44888.20833333334</v>
      </c>
      <c r="B800" t="n">
        <v/>
      </c>
    </row>
    <row r="801">
      <c r="A801" s="1" t="n">
        <v>44888.25</v>
      </c>
      <c r="B801" t="n">
        <v/>
      </c>
    </row>
    <row r="802">
      <c r="A802" s="1" t="n">
        <v>44888.29166666666</v>
      </c>
      <c r="B802" t="n">
        <v/>
      </c>
    </row>
    <row r="803">
      <c r="A803" s="1" t="n">
        <v>44888.33333333334</v>
      </c>
      <c r="B803" t="n">
        <v>88.12169249999999</v>
      </c>
    </row>
    <row r="804">
      <c r="A804" s="1" t="n">
        <v>44888.375</v>
      </c>
      <c r="B804" t="n">
        <v>73.51851727272728</v>
      </c>
    </row>
    <row r="805">
      <c r="A805" s="1" t="n">
        <v>44888.41666666666</v>
      </c>
      <c r="B805" t="n">
        <v/>
      </c>
    </row>
    <row r="806">
      <c r="A806" s="1" t="n">
        <v>44888.45833333334</v>
      </c>
      <c r="B806" t="n">
        <v/>
      </c>
    </row>
    <row r="807">
      <c r="A807" s="1" t="n">
        <v>44888.5</v>
      </c>
      <c r="B807" t="n">
        <v>61.98482583333333</v>
      </c>
    </row>
    <row r="808">
      <c r="A808" s="1" t="n">
        <v>44888.54166666666</v>
      </c>
      <c r="B808" t="n">
        <v>68.57261583333333</v>
      </c>
    </row>
    <row r="809">
      <c r="A809" s="1" t="n">
        <v>44888.58333333334</v>
      </c>
      <c r="B809" t="n">
        <v>65.38495083333333</v>
      </c>
    </row>
    <row r="810">
      <c r="A810" s="1" t="n">
        <v>44888.625</v>
      </c>
      <c r="B810" t="n">
        <v>65.54704500000001</v>
      </c>
    </row>
    <row r="811">
      <c r="A811" s="1" t="n">
        <v>44888.66666666666</v>
      </c>
      <c r="B811" t="n">
        <v>70.89540333333333</v>
      </c>
    </row>
    <row r="812">
      <c r="A812" s="1" t="n">
        <v>44888.70833333334</v>
      </c>
      <c r="B812" t="n">
        <v>80.40359583333334</v>
      </c>
    </row>
    <row r="813">
      <c r="A813" s="1" t="n">
        <v>44888.75</v>
      </c>
      <c r="B813" t="n">
        <v>88.10941166666667</v>
      </c>
    </row>
    <row r="814">
      <c r="A814" s="1" t="n">
        <v>44888.79166666666</v>
      </c>
      <c r="B814" t="n">
        <v>93.30075583333333</v>
      </c>
    </row>
    <row r="815">
      <c r="A815" s="1" t="n">
        <v>44888.83333333334</v>
      </c>
      <c r="B815" t="n">
        <v>93.27727166666666</v>
      </c>
    </row>
    <row r="816">
      <c r="A816" s="1" t="n">
        <v>44888.875</v>
      </c>
      <c r="B816" t="n">
        <v>92.80741999999999</v>
      </c>
    </row>
    <row r="817">
      <c r="A817" s="1" t="n">
        <v>44888.91666666666</v>
      </c>
      <c r="B817" t="n">
        <v>92.21485666666666</v>
      </c>
    </row>
    <row r="818">
      <c r="A818" s="1" t="n">
        <v>44888.95833333334</v>
      </c>
      <c r="B818" t="n">
        <v>92.72497333333332</v>
      </c>
    </row>
    <row r="819">
      <c r="A819" s="1" t="n">
        <v>44889</v>
      </c>
      <c r="B819" t="n">
        <v>92.75627250000001</v>
      </c>
    </row>
    <row r="820">
      <c r="A820" s="1" t="n">
        <v>44889.04166666666</v>
      </c>
      <c r="B820" t="n">
        <v>91.44662749999999</v>
      </c>
    </row>
    <row r="821">
      <c r="A821" s="1" t="n">
        <v>44889.08333333334</v>
      </c>
      <c r="B821" t="n">
        <v>90.43634583333333</v>
      </c>
    </row>
    <row r="822">
      <c r="A822" s="1" t="n">
        <v>44889.125</v>
      </c>
      <c r="B822" t="n">
        <v>92.26880749999999</v>
      </c>
    </row>
    <row r="823">
      <c r="A823" s="1" t="n">
        <v>44889.16666666666</v>
      </c>
      <c r="B823" t="n">
        <v>92.85578333333332</v>
      </c>
    </row>
    <row r="824">
      <c r="A824" s="1" t="n">
        <v>44889.20833333334</v>
      </c>
      <c r="B824" t="n">
        <v>92.61967833333334</v>
      </c>
    </row>
    <row r="825">
      <c r="A825" s="1" t="n">
        <v>44889.25</v>
      </c>
      <c r="B825" t="n">
        <v>93.21497416666666</v>
      </c>
    </row>
    <row r="826">
      <c r="A826" s="1" t="n">
        <v>44889.29166666666</v>
      </c>
      <c r="B826" t="n">
        <v/>
      </c>
    </row>
    <row r="827">
      <c r="A827" s="1" t="n">
        <v>44889.33333333334</v>
      </c>
      <c r="B827" t="n">
        <v>93.87731909090908</v>
      </c>
    </row>
    <row r="828">
      <c r="A828" s="1" t="n">
        <v>44889.375</v>
      </c>
      <c r="B828" t="n">
        <v>77.8129225</v>
      </c>
    </row>
    <row r="829">
      <c r="A829" s="1" t="n">
        <v>44889.41666666666</v>
      </c>
      <c r="B829" t="n">
        <v>60.48419666666666</v>
      </c>
    </row>
    <row r="830">
      <c r="A830" s="1" t="n">
        <v>44889.45833333334</v>
      </c>
      <c r="B830" t="n">
        <v>53.87980416666667</v>
      </c>
    </row>
    <row r="831">
      <c r="A831" s="1" t="n">
        <v>44889.5</v>
      </c>
      <c r="B831" t="n">
        <v>52.36996416666667</v>
      </c>
    </row>
    <row r="832">
      <c r="A832" s="1" t="n">
        <v>44889.54166666666</v>
      </c>
      <c r="B832" t="n">
        <v>54.67612500000001</v>
      </c>
    </row>
    <row r="833">
      <c r="A833" s="1" t="n">
        <v>44889.58333333334</v>
      </c>
      <c r="B833" t="n">
        <v>56.47036416666666</v>
      </c>
    </row>
    <row r="834">
      <c r="A834" s="1" t="n">
        <v>44889.625</v>
      </c>
      <c r="B834" t="n">
        <v>65.11061666666667</v>
      </c>
    </row>
    <row r="835">
      <c r="A835" s="1" t="n">
        <v>44889.66666666666</v>
      </c>
      <c r="B835" t="n">
        <v>73.12039916666667</v>
      </c>
    </row>
    <row r="836">
      <c r="A836" s="1" t="n">
        <v>44889.70833333334</v>
      </c>
      <c r="B836" t="n">
        <v>83.15056666666666</v>
      </c>
    </row>
    <row r="837">
      <c r="A837" s="1" t="n">
        <v>44889.75</v>
      </c>
      <c r="B837" t="n">
        <v>87.69796916666667</v>
      </c>
    </row>
    <row r="838">
      <c r="A838" s="1" t="n">
        <v>44889.79166666666</v>
      </c>
      <c r="B838" t="n">
        <v>91.15701083333333</v>
      </c>
    </row>
    <row r="839">
      <c r="A839" s="1" t="n">
        <v>44889.83333333334</v>
      </c>
      <c r="B839" t="n">
        <v/>
      </c>
    </row>
    <row r="840">
      <c r="A840" s="1" t="n">
        <v>44889.875</v>
      </c>
      <c r="B840" t="n">
        <v/>
      </c>
    </row>
    <row r="841">
      <c r="A841" s="1" t="n">
        <v>44889.91666666666</v>
      </c>
      <c r="B841" t="n">
        <v/>
      </c>
    </row>
    <row r="842">
      <c r="A842" s="1" t="n">
        <v>44889.95833333334</v>
      </c>
      <c r="B842" t="n">
        <v/>
      </c>
    </row>
    <row r="843">
      <c r="A843" s="1" t="n">
        <v>44890</v>
      </c>
      <c r="B843" t="n">
        <v/>
      </c>
    </row>
    <row r="844">
      <c r="A844" s="1" t="n">
        <v>44890.04166666666</v>
      </c>
      <c r="B844" t="n">
        <v/>
      </c>
    </row>
    <row r="845">
      <c r="A845" s="1" t="n">
        <v>44890.08333333334</v>
      </c>
      <c r="B845" t="n">
        <v/>
      </c>
    </row>
    <row r="846">
      <c r="A846" s="1" t="n">
        <v>44890.125</v>
      </c>
      <c r="B846" t="n">
        <v/>
      </c>
    </row>
    <row r="847">
      <c r="A847" s="1" t="n">
        <v>44890.16666666666</v>
      </c>
      <c r="B847" t="n">
        <v/>
      </c>
    </row>
    <row r="848">
      <c r="A848" s="1" t="n">
        <v>44890.20833333334</v>
      </c>
      <c r="B848" t="n">
        <v/>
      </c>
    </row>
    <row r="849">
      <c r="A849" s="1" t="n">
        <v>44890.25</v>
      </c>
      <c r="B849" t="n">
        <v>95.51539583333333</v>
      </c>
    </row>
    <row r="850">
      <c r="A850" s="1" t="n">
        <v>44890.29166666666</v>
      </c>
      <c r="B850" t="n">
        <v>86.90619833333334</v>
      </c>
    </row>
    <row r="851">
      <c r="A851" s="1" t="n">
        <v>44890.33333333334</v>
      </c>
      <c r="B851" t="n">
        <v>74.23122333333333</v>
      </c>
    </row>
    <row r="852">
      <c r="A852" s="1" t="n">
        <v>44890.375</v>
      </c>
      <c r="B852" t="n">
        <v>66.91258666666666</v>
      </c>
    </row>
    <row r="853">
      <c r="A853" s="1" t="n">
        <v>44890.41666666666</v>
      </c>
      <c r="B853" t="n">
        <v>69.36315833333333</v>
      </c>
    </row>
    <row r="854">
      <c r="A854" s="1" t="n">
        <v>44890.45833333334</v>
      </c>
      <c r="B854" t="n">
        <v>71.27540833333333</v>
      </c>
    </row>
    <row r="855">
      <c r="A855" s="1" t="n">
        <v>44890.5</v>
      </c>
      <c r="B855" t="n">
        <v>65.71431416666667</v>
      </c>
    </row>
    <row r="856">
      <c r="A856" s="1" t="n">
        <v>44890.54166666666</v>
      </c>
      <c r="B856" t="n">
        <v>56.822475</v>
      </c>
    </row>
    <row r="857">
      <c r="A857" s="1" t="n">
        <v>44890.58333333334</v>
      </c>
      <c r="B857" t="n">
        <v>57.11045666666666</v>
      </c>
    </row>
    <row r="858">
      <c r="A858" s="1" t="n">
        <v>44890.625</v>
      </c>
      <c r="B858" t="n">
        <v>60.82011333333333</v>
      </c>
    </row>
    <row r="859">
      <c r="A859" s="1" t="n">
        <v>44890.66666666666</v>
      </c>
      <c r="B859" t="n">
        <v>69.9920425</v>
      </c>
    </row>
    <row r="860">
      <c r="A860" s="1" t="n">
        <v>44890.70833333334</v>
      </c>
      <c r="B860" t="n">
        <v>78.53353</v>
      </c>
    </row>
    <row r="861">
      <c r="A861" s="1" t="n">
        <v>44890.75</v>
      </c>
      <c r="B861" t="n">
        <v>88.160265</v>
      </c>
    </row>
    <row r="862">
      <c r="A862" s="1" t="n">
        <v>44890.79166666666</v>
      </c>
      <c r="B862" t="n">
        <v>90.51898833333333</v>
      </c>
    </row>
    <row r="863">
      <c r="A863" s="1" t="n">
        <v>44890.83333333334</v>
      </c>
      <c r="B863" t="n">
        <v>91.12654583333334</v>
      </c>
    </row>
    <row r="864">
      <c r="A864" s="1" t="n">
        <v>44890.875</v>
      </c>
      <c r="B864" t="n">
        <v>90.59237333333334</v>
      </c>
    </row>
    <row r="865">
      <c r="A865" s="1" t="n">
        <v>44890.91666666666</v>
      </c>
      <c r="B865" t="n">
        <v>89.9148</v>
      </c>
    </row>
    <row r="866">
      <c r="A866" s="1" t="n">
        <v>44890.95833333334</v>
      </c>
      <c r="B866" t="n">
        <v>87.96207916666667</v>
      </c>
    </row>
    <row r="867">
      <c r="A867" s="1" t="n">
        <v>44891</v>
      </c>
      <c r="B867" t="n">
        <v>86.62456416666667</v>
      </c>
    </row>
    <row r="868">
      <c r="A868" s="1" t="n">
        <v>44891.04166666666</v>
      </c>
      <c r="B868" t="n">
        <v>81.80354833333334</v>
      </c>
    </row>
    <row r="869">
      <c r="A869" s="1" t="n">
        <v>44891.08333333334</v>
      </c>
      <c r="B869" t="n">
        <v>82.98359583333333</v>
      </c>
    </row>
    <row r="870">
      <c r="A870" s="1" t="n">
        <v>44891.125</v>
      </c>
      <c r="B870" t="n">
        <v>82.15267</v>
      </c>
    </row>
    <row r="871">
      <c r="A871" s="1" t="n">
        <v>44891.16666666666</v>
      </c>
      <c r="B871" t="n">
        <v>82.847515</v>
      </c>
    </row>
    <row r="872">
      <c r="A872" s="1" t="n">
        <v>44891.20833333334</v>
      </c>
      <c r="B872" t="n">
        <v>81.01755583333333</v>
      </c>
    </row>
    <row r="873">
      <c r="A873" s="1" t="n">
        <v>44891.25</v>
      </c>
      <c r="B873" t="n">
        <v>76.6026425</v>
      </c>
    </row>
    <row r="874">
      <c r="A874" s="1" t="n">
        <v>44891.29166666666</v>
      </c>
      <c r="B874" t="n">
        <v>67.9466225</v>
      </c>
    </row>
    <row r="875">
      <c r="A875" s="1" t="n">
        <v>44891.33333333334</v>
      </c>
      <c r="B875" t="n">
        <v>62.0677</v>
      </c>
    </row>
    <row r="876">
      <c r="A876" s="1" t="n">
        <v>44891.375</v>
      </c>
      <c r="B876" t="n">
        <v>50.86979916666667</v>
      </c>
    </row>
    <row r="877">
      <c r="A877" s="1" t="n">
        <v>44891.41666666666</v>
      </c>
      <c r="B877" t="n">
        <v>57.01091416666667</v>
      </c>
    </row>
    <row r="878">
      <c r="A878" s="1" t="n">
        <v>44891.45833333334</v>
      </c>
      <c r="B878" t="n">
        <v>59.08598166666667</v>
      </c>
    </row>
    <row r="879">
      <c r="A879" s="1" t="n">
        <v>44891.5</v>
      </c>
      <c r="B879" t="n">
        <v>60.27142166666667</v>
      </c>
    </row>
    <row r="880">
      <c r="A880" s="1" t="n">
        <v>44891.54166666666</v>
      </c>
      <c r="B880" t="n">
        <v>62.049235</v>
      </c>
    </row>
    <row r="881">
      <c r="A881" s="1" t="n">
        <v>44891.58333333334</v>
      </c>
      <c r="B881" t="n">
        <v>58.81216583333333</v>
      </c>
    </row>
    <row r="882">
      <c r="A882" s="1" t="n">
        <v>44891.625</v>
      </c>
      <c r="B882" t="n">
        <v>53.8974625</v>
      </c>
    </row>
    <row r="883">
      <c r="A883" s="1" t="n">
        <v>44891.66666666666</v>
      </c>
      <c r="B883" t="n">
        <v>63.7186075</v>
      </c>
    </row>
    <row r="884">
      <c r="A884" s="1" t="n">
        <v>44891.70833333334</v>
      </c>
      <c r="B884" t="n">
        <v>82.98634916666667</v>
      </c>
    </row>
    <row r="885">
      <c r="A885" s="1" t="n">
        <v>44891.75</v>
      </c>
      <c r="B885" t="n">
        <v>91.36945333333334</v>
      </c>
    </row>
    <row r="886">
      <c r="A886" s="1" t="n">
        <v>44891.79166666666</v>
      </c>
      <c r="B886" t="n">
        <v>92.97120666666666</v>
      </c>
    </row>
    <row r="887">
      <c r="A887" s="1" t="n">
        <v>44891.83333333334</v>
      </c>
      <c r="B887" t="n">
        <v>93.61023333333333</v>
      </c>
    </row>
    <row r="888">
      <c r="A888" s="1" t="n">
        <v>44891.875</v>
      </c>
      <c r="B888" t="n">
        <v>97.14087666666666</v>
      </c>
    </row>
    <row r="889">
      <c r="A889" s="1" t="n">
        <v>44891.91666666666</v>
      </c>
      <c r="B889" t="n">
        <v/>
      </c>
    </row>
    <row r="890">
      <c r="A890" s="1" t="n">
        <v>44891.95833333334</v>
      </c>
      <c r="B890" t="n">
        <v/>
      </c>
    </row>
    <row r="891">
      <c r="A891" s="1" t="n">
        <v>44892</v>
      </c>
      <c r="B891" t="n">
        <v/>
      </c>
    </row>
    <row r="892">
      <c r="A892" s="1" t="n">
        <v>44892.04166666666</v>
      </c>
      <c r="B892" t="n">
        <v/>
      </c>
    </row>
    <row r="893">
      <c r="A893" s="1" t="n">
        <v>44892.08333333334</v>
      </c>
      <c r="B893" t="n">
        <v/>
      </c>
    </row>
    <row r="894">
      <c r="A894" s="1" t="n">
        <v>44892.125</v>
      </c>
      <c r="B894" t="n">
        <v/>
      </c>
    </row>
    <row r="895">
      <c r="A895" s="1" t="n">
        <v>44892.16666666666</v>
      </c>
      <c r="B895" t="n">
        <v/>
      </c>
    </row>
    <row r="896">
      <c r="A896" s="1" t="n">
        <v>44892.20833333334</v>
      </c>
      <c r="B896" t="n">
        <v/>
      </c>
    </row>
    <row r="897">
      <c r="A897" s="1" t="n">
        <v>44892.25</v>
      </c>
      <c r="B897" t="n">
        <v/>
      </c>
    </row>
    <row r="898">
      <c r="A898" s="1" t="n">
        <v>44892.29166666666</v>
      </c>
      <c r="B898" t="n">
        <v/>
      </c>
    </row>
    <row r="899">
      <c r="A899" s="1" t="n">
        <v>44892.33333333334</v>
      </c>
      <c r="B899" t="n">
        <v>86.83830399999999</v>
      </c>
    </row>
    <row r="900">
      <c r="A900" s="1" t="n">
        <v>44892.375</v>
      </c>
      <c r="B900" t="n">
        <v>77.82546000000001</v>
      </c>
    </row>
    <row r="901">
      <c r="A901" s="1" t="n">
        <v>44892.41666666666</v>
      </c>
      <c r="B901" t="n">
        <v>79.37885181818181</v>
      </c>
    </row>
    <row r="902">
      <c r="A902" s="1" t="n">
        <v>44892.45833333334</v>
      </c>
      <c r="B902" t="n">
        <v/>
      </c>
    </row>
    <row r="903">
      <c r="A903" s="1" t="n">
        <v>44892.5</v>
      </c>
      <c r="B903" t="n">
        <v>65.3996875</v>
      </c>
    </row>
    <row r="904">
      <c r="A904" s="1" t="n">
        <v>44892.54166666666</v>
      </c>
      <c r="B904" t="n">
        <v>75.80733416666666</v>
      </c>
    </row>
    <row r="905">
      <c r="A905" s="1" t="n">
        <v>44892.58333333334</v>
      </c>
      <c r="B905" t="n">
        <v>67.16725454545455</v>
      </c>
    </row>
    <row r="906">
      <c r="A906" s="1" t="n">
        <v>44892.625</v>
      </c>
      <c r="B906" t="n">
        <v/>
      </c>
    </row>
    <row r="907">
      <c r="A907" s="1" t="n">
        <v>44892.66666666666</v>
      </c>
      <c r="B907" t="n">
        <v>69.0143025</v>
      </c>
    </row>
    <row r="908">
      <c r="A908" s="1" t="n">
        <v>44892.70833333334</v>
      </c>
      <c r="B908" t="n">
        <v>74.21215333333333</v>
      </c>
    </row>
    <row r="909">
      <c r="A909" s="1" t="n">
        <v>44892.75</v>
      </c>
      <c r="B909" t="n">
        <v>85.01349499999999</v>
      </c>
    </row>
    <row r="910">
      <c r="A910" s="1" t="n">
        <v>44892.79166666666</v>
      </c>
      <c r="B910" t="n">
        <v>91.42915166666667</v>
      </c>
    </row>
    <row r="911">
      <c r="A911" s="1" t="n">
        <v>44892.83333333334</v>
      </c>
      <c r="B911" t="n">
        <v>93.00115666666666</v>
      </c>
    </row>
    <row r="912">
      <c r="A912" s="1" t="n">
        <v>44892.875</v>
      </c>
      <c r="B912" t="n">
        <v>94.4865975</v>
      </c>
    </row>
    <row r="913">
      <c r="A913" s="1" t="n">
        <v>44892.91666666666</v>
      </c>
      <c r="B913" t="n">
        <v>93.071175</v>
      </c>
    </row>
    <row r="914">
      <c r="A914" s="1" t="n">
        <v>44892.95833333334</v>
      </c>
      <c r="B914" t="n">
        <v>89.12864500000001</v>
      </c>
    </row>
    <row r="915">
      <c r="A915" s="1" t="n">
        <v>44893</v>
      </c>
      <c r="B915" t="n">
        <v>91.45577666666667</v>
      </c>
    </row>
    <row r="916">
      <c r="A916" s="1" t="n">
        <v>44893.04166666666</v>
      </c>
      <c r="B916" t="n">
        <v>93.41593499999999</v>
      </c>
    </row>
    <row r="917">
      <c r="A917" s="1" t="n">
        <v>44893.08333333334</v>
      </c>
      <c r="B917" t="n">
        <v>92.99056166666666</v>
      </c>
    </row>
    <row r="918">
      <c r="A918" s="1" t="n">
        <v>44893.125</v>
      </c>
      <c r="B918" t="n">
        <v>92.91838916666666</v>
      </c>
    </row>
    <row r="919">
      <c r="A919" s="1" t="n">
        <v>44893.16666666666</v>
      </c>
      <c r="B919" t="n">
        <v>92.57188499999999</v>
      </c>
    </row>
    <row r="920">
      <c r="A920" s="1" t="n">
        <v>44893.20833333334</v>
      </c>
      <c r="B920" t="n">
        <v>94.610364</v>
      </c>
    </row>
    <row r="921">
      <c r="A921" s="1" t="n">
        <v>44893.25</v>
      </c>
      <c r="B921" t="n">
        <v/>
      </c>
    </row>
    <row r="922">
      <c r="A922" s="1" t="n">
        <v>44893.29166666666</v>
      </c>
      <c r="B922" t="n">
        <v/>
      </c>
    </row>
    <row r="923">
      <c r="A923" s="1" t="n">
        <v>44893.33333333334</v>
      </c>
      <c r="B923" t="n">
        <v>93.04657272727273</v>
      </c>
    </row>
    <row r="924">
      <c r="A924" s="1" t="n">
        <v>44893.375</v>
      </c>
      <c r="B924" t="n">
        <v>76.58811666666666</v>
      </c>
    </row>
    <row r="925">
      <c r="A925" s="1" t="n">
        <v>44893.41666666666</v>
      </c>
      <c r="B925" t="n">
        <v>69.79496583333334</v>
      </c>
    </row>
    <row r="926">
      <c r="A926" s="1" t="n">
        <v>44893.45833333334</v>
      </c>
      <c r="B926" t="n">
        <v>72.68132166666666</v>
      </c>
    </row>
    <row r="927">
      <c r="A927" s="1" t="n">
        <v>44893.5</v>
      </c>
      <c r="B927" t="n">
        <v>65.08594000000001</v>
      </c>
    </row>
    <row r="928">
      <c r="A928" s="1" t="n">
        <v>44893.54166666666</v>
      </c>
      <c r="B928" t="n">
        <v>62.46489333333333</v>
      </c>
    </row>
    <row r="929">
      <c r="A929" s="1" t="n">
        <v>44893.58333333334</v>
      </c>
      <c r="B929" t="n">
        <v>66.83364333333333</v>
      </c>
    </row>
    <row r="930">
      <c r="A930" s="1" t="n">
        <v>44893.625</v>
      </c>
      <c r="B930" t="n">
        <v>69.21158916666667</v>
      </c>
    </row>
    <row r="931">
      <c r="A931" s="1" t="n">
        <v>44893.66666666666</v>
      </c>
      <c r="B931" t="n">
        <v>72.226555</v>
      </c>
    </row>
    <row r="932">
      <c r="A932" s="1" t="n">
        <v>44893.70833333334</v>
      </c>
      <c r="B932" t="n">
        <v>83.49208083333333</v>
      </c>
    </row>
    <row r="933">
      <c r="A933" s="1" t="n">
        <v>44893.75</v>
      </c>
      <c r="B933" t="n">
        <v>95.52633</v>
      </c>
    </row>
    <row r="934">
      <c r="A934" s="1" t="n">
        <v>44893.79166666666</v>
      </c>
      <c r="B934" t="n">
        <v/>
      </c>
    </row>
    <row r="935">
      <c r="A935" s="1" t="n">
        <v>44893.83333333334</v>
      </c>
      <c r="B935" t="n">
        <v/>
      </c>
    </row>
    <row r="936">
      <c r="A936" s="1" t="n">
        <v>44893.875</v>
      </c>
      <c r="B936" t="n">
        <v/>
      </c>
    </row>
    <row r="937">
      <c r="A937" s="1" t="n">
        <v>44893.91666666666</v>
      </c>
      <c r="B937" t="n">
        <v>96.25796416666667</v>
      </c>
    </row>
    <row r="938">
      <c r="A938" s="1" t="n">
        <v>44893.95833333334</v>
      </c>
      <c r="B938" t="n">
        <v>94.10815583333334</v>
      </c>
    </row>
    <row r="939">
      <c r="A939" s="1" t="n">
        <v>44894</v>
      </c>
      <c r="B939" t="n">
        <v>93.50772916666666</v>
      </c>
    </row>
    <row r="940">
      <c r="A940" s="1" t="n">
        <v>44894.04166666666</v>
      </c>
      <c r="B940" t="n">
        <v>93.10993833333333</v>
      </c>
    </row>
    <row r="941">
      <c r="A941" s="1" t="n">
        <v>44894.08333333334</v>
      </c>
      <c r="B941" t="n">
        <v>93.88992999999999</v>
      </c>
    </row>
    <row r="942">
      <c r="A942" s="1" t="n">
        <v>44894.125</v>
      </c>
      <c r="B942" t="n">
        <v>96.74642166666666</v>
      </c>
    </row>
    <row r="943">
      <c r="A943" s="1" t="n">
        <v>44894.16666666666</v>
      </c>
      <c r="B943" t="n">
        <v/>
      </c>
    </row>
    <row r="944">
      <c r="A944" s="1" t="n">
        <v>44894.20833333334</v>
      </c>
      <c r="B944" t="n">
        <v/>
      </c>
    </row>
    <row r="945">
      <c r="A945" s="1" t="n">
        <v>44894.25</v>
      </c>
      <c r="B945" t="n">
        <v/>
      </c>
    </row>
    <row r="946">
      <c r="A946" s="1" t="n">
        <v>44894.29166666666</v>
      </c>
      <c r="B946" t="n">
        <v/>
      </c>
    </row>
    <row r="947">
      <c r="A947" s="1" t="n">
        <v>44894.33333333334</v>
      </c>
      <c r="B947" t="n">
        <v/>
      </c>
    </row>
    <row r="948">
      <c r="A948" s="1" t="n">
        <v>44894.375</v>
      </c>
      <c r="B948" t="n">
        <v>91.08786083333332</v>
      </c>
    </row>
    <row r="949">
      <c r="A949" s="1" t="n">
        <v>44894.41666666666</v>
      </c>
      <c r="B949" t="n">
        <v>84.11189166666666</v>
      </c>
    </row>
    <row r="950">
      <c r="A950" s="1" t="n">
        <v>44894.45833333334</v>
      </c>
      <c r="B950" t="n">
        <v>78.88485416666667</v>
      </c>
    </row>
    <row r="951">
      <c r="A951" s="1" t="n">
        <v>44894.5</v>
      </c>
      <c r="B951" t="n">
        <v>70.24205000000001</v>
      </c>
    </row>
    <row r="952">
      <c r="A952" s="1" t="n">
        <v>44894.54166666666</v>
      </c>
      <c r="B952" t="n">
        <v>71.59429916666666</v>
      </c>
    </row>
    <row r="953">
      <c r="A953" s="1" t="n">
        <v>44894.58333333334</v>
      </c>
      <c r="B953" t="n">
        <v>67.74387666666667</v>
      </c>
    </row>
    <row r="954">
      <c r="A954" s="1" t="n">
        <v>44894.625</v>
      </c>
      <c r="B954" t="n">
        <v>66.33384416666667</v>
      </c>
    </row>
    <row r="955">
      <c r="A955" s="1" t="n">
        <v>44894.66666666666</v>
      </c>
      <c r="B955" t="n">
        <v>68.62956166666667</v>
      </c>
    </row>
    <row r="956">
      <c r="A956" s="1" t="n">
        <v>44894.70833333334</v>
      </c>
      <c r="B956" t="n">
        <v>82.92182818181819</v>
      </c>
    </row>
    <row r="957">
      <c r="A957" s="1" t="n">
        <v>44894.75</v>
      </c>
      <c r="B957" t="n">
        <v/>
      </c>
    </row>
    <row r="958">
      <c r="A958" s="1" t="n">
        <v>44894.79166666666</v>
      </c>
      <c r="B958" t="n">
        <v/>
      </c>
    </row>
    <row r="959">
      <c r="A959" s="1" t="n">
        <v>44894.83333333334</v>
      </c>
      <c r="B959" t="n">
        <v/>
      </c>
    </row>
    <row r="960">
      <c r="A960" s="1" t="n">
        <v>44894.875</v>
      </c>
      <c r="B960" t="n">
        <v/>
      </c>
    </row>
    <row r="961">
      <c r="A961" s="1" t="n">
        <v>44894.91666666666</v>
      </c>
      <c r="B961" t="n">
        <v/>
      </c>
    </row>
    <row r="962">
      <c r="A962" s="1" t="n">
        <v>44894.95833333334</v>
      </c>
      <c r="B962" t="n">
        <v/>
      </c>
    </row>
    <row r="963">
      <c r="A963" s="1" t="n">
        <v>44895</v>
      </c>
      <c r="B963" t="n">
        <v/>
      </c>
    </row>
    <row r="964">
      <c r="A964" s="1" t="n">
        <v>44895.04166666666</v>
      </c>
      <c r="B964" t="n">
        <v/>
      </c>
    </row>
    <row r="965">
      <c r="A965" s="1" t="n">
        <v>44895.08333333334</v>
      </c>
      <c r="B965" t="n">
        <v/>
      </c>
    </row>
    <row r="966">
      <c r="A966" s="1" t="n">
        <v>44895.125</v>
      </c>
      <c r="B966" t="n">
        <v/>
      </c>
    </row>
    <row r="967">
      <c r="A967" s="1" t="n">
        <v>44895.16666666666</v>
      </c>
      <c r="B967" t="n">
        <v/>
      </c>
    </row>
    <row r="968">
      <c r="A968" s="1" t="n">
        <v>44895.20833333334</v>
      </c>
      <c r="B968" t="n">
        <v/>
      </c>
    </row>
    <row r="969">
      <c r="A969" s="1" t="n">
        <v>44895.25</v>
      </c>
      <c r="B969" t="n">
        <v/>
      </c>
    </row>
    <row r="970">
      <c r="A970" s="1" t="n">
        <v>44895.29166666666</v>
      </c>
      <c r="B970" t="n">
        <v/>
      </c>
    </row>
    <row r="971">
      <c r="A971" s="1" t="n">
        <v>44895.33333333334</v>
      </c>
      <c r="B971" t="n">
        <v>90.38468666666667</v>
      </c>
    </row>
    <row r="972">
      <c r="A972" s="1" t="n">
        <v>44895.375</v>
      </c>
      <c r="B972" t="n">
        <v>80.16530583333333</v>
      </c>
    </row>
    <row r="973">
      <c r="A973" s="1" t="n">
        <v>44895.41666666666</v>
      </c>
      <c r="B973" t="n">
        <v>68.58623909090909</v>
      </c>
    </row>
    <row r="974">
      <c r="A974" s="1" t="n">
        <v>44895.45833333334</v>
      </c>
      <c r="B974" t="n">
        <v/>
      </c>
    </row>
    <row r="975">
      <c r="A975" s="1" t="n">
        <v>44895.5</v>
      </c>
      <c r="B975" t="n">
        <v>72.07643166666666</v>
      </c>
    </row>
    <row r="976">
      <c r="A976" s="1" t="n">
        <v>44895.54166666666</v>
      </c>
      <c r="B976" t="n">
        <v>64.06774416666667</v>
      </c>
    </row>
    <row r="977">
      <c r="A977" s="1" t="n">
        <v>44895.58333333334</v>
      </c>
      <c r="B977" t="n">
        <v>63.06089166666667</v>
      </c>
    </row>
    <row r="978">
      <c r="A978" s="1" t="n">
        <v>44895.625</v>
      </c>
      <c r="B978" t="n">
        <v>76.97022750000001</v>
      </c>
    </row>
    <row r="979">
      <c r="A979" s="1" t="n">
        <v>44895.66666666666</v>
      </c>
      <c r="B979" t="n">
        <v>85.750015</v>
      </c>
    </row>
    <row r="980">
      <c r="A980" s="1" t="n">
        <v>44895.70833333334</v>
      </c>
      <c r="B980" t="n">
        <v>91.36529166666666</v>
      </c>
    </row>
    <row r="981">
      <c r="A981" s="1" t="n">
        <v>44895.75</v>
      </c>
      <c r="B981" t="n">
        <v>92.82992416666667</v>
      </c>
    </row>
    <row r="982">
      <c r="A982" s="1" t="n">
        <v>44895.79166666666</v>
      </c>
      <c r="B982" t="n">
        <v>94.56811333333333</v>
      </c>
    </row>
    <row r="983">
      <c r="A983" s="1" t="n">
        <v>44895.83333333334</v>
      </c>
      <c r="B983" t="n">
        <v>95.22357583333333</v>
      </c>
    </row>
    <row r="984">
      <c r="A984" s="1" t="n">
        <v>44895.875</v>
      </c>
      <c r="B984" t="n">
        <v/>
      </c>
    </row>
    <row r="985">
      <c r="A985" s="1" t="n">
        <v>44895.91666666666</v>
      </c>
      <c r="B985" t="n">
        <v/>
      </c>
    </row>
    <row r="986">
      <c r="A986" s="1" t="n">
        <v>44895.95833333334</v>
      </c>
      <c r="B986" t="n">
        <v/>
      </c>
    </row>
    <row r="987">
      <c r="A987" s="1" t="n">
        <v>44896</v>
      </c>
      <c r="B987" t="n">
        <v/>
      </c>
    </row>
    <row r="988">
      <c r="A988" s="1" t="n">
        <v>44896.04166666666</v>
      </c>
      <c r="B988" t="n">
        <v/>
      </c>
    </row>
    <row r="989">
      <c r="A989" s="1" t="n">
        <v>44896.08333333334</v>
      </c>
      <c r="B989" t="n">
        <v/>
      </c>
    </row>
    <row r="990">
      <c r="A990" s="1" t="n">
        <v>44896.125</v>
      </c>
      <c r="B990" t="n">
        <v/>
      </c>
    </row>
    <row r="991">
      <c r="A991" s="1" t="n">
        <v>44896.16666666666</v>
      </c>
      <c r="B991" t="n">
        <v/>
      </c>
    </row>
    <row r="992">
      <c r="A992" s="1" t="n">
        <v>44896.20833333334</v>
      </c>
      <c r="B992" t="n">
        <v/>
      </c>
    </row>
    <row r="993">
      <c r="A993" s="1" t="n">
        <v>44896.25</v>
      </c>
      <c r="B993" t="n">
        <v/>
      </c>
    </row>
    <row r="994">
      <c r="A994" s="1" t="n">
        <v>44896.29166666666</v>
      </c>
      <c r="B994" t="n">
        <v>94.92476666666666</v>
      </c>
    </row>
    <row r="995">
      <c r="A995" s="1" t="n">
        <v>44896.33333333334</v>
      </c>
      <c r="B995" t="n">
        <v>91.02988916666668</v>
      </c>
    </row>
    <row r="996">
      <c r="A996" s="1" t="n">
        <v>44896.375</v>
      </c>
      <c r="B996" t="n">
        <v>88.67765181818181</v>
      </c>
    </row>
    <row r="997">
      <c r="A997" s="1" t="n">
        <v>44896.41666666666</v>
      </c>
      <c r="B997" t="n">
        <v/>
      </c>
    </row>
    <row r="998">
      <c r="A998" s="1" t="n">
        <v>44896.45833333334</v>
      </c>
      <c r="B998" t="n">
        <v/>
      </c>
    </row>
    <row r="999">
      <c r="A999" s="1" t="n">
        <v>44896.5</v>
      </c>
      <c r="B999" t="n">
        <v>70.62146750000001</v>
      </c>
    </row>
    <row r="1000">
      <c r="A1000" s="1" t="n">
        <v>44896.54166666666</v>
      </c>
      <c r="B1000" t="n">
        <v>63.37239750000001</v>
      </c>
    </row>
    <row r="1001">
      <c r="A1001" s="1" t="n">
        <v>44896.58333333334</v>
      </c>
      <c r="B1001" t="n">
        <v>60.55118083333333</v>
      </c>
    </row>
    <row r="1002">
      <c r="A1002" s="1" t="n">
        <v>44896.625</v>
      </c>
      <c r="B1002" t="n">
        <v>55.68245833333333</v>
      </c>
    </row>
    <row r="1003">
      <c r="A1003" s="1" t="n">
        <v>44896.66666666666</v>
      </c>
      <c r="B1003" t="n">
        <v>68.1373725</v>
      </c>
    </row>
    <row r="1004">
      <c r="A1004" s="1" t="n">
        <v>44896.70833333334</v>
      </c>
      <c r="B1004" t="n">
        <v>79.30407749999999</v>
      </c>
    </row>
    <row r="1005">
      <c r="A1005" s="1" t="n">
        <v>44896.75</v>
      </c>
      <c r="B1005" t="n">
        <v>83.53545583333333</v>
      </c>
    </row>
    <row r="1006">
      <c r="A1006" s="1" t="n">
        <v>44896.79166666666</v>
      </c>
      <c r="B1006" t="n">
        <v>88.6470575</v>
      </c>
    </row>
    <row r="1007">
      <c r="A1007" s="1" t="n">
        <v>44896.83333333334</v>
      </c>
      <c r="B1007" t="n">
        <v>87.57846000000001</v>
      </c>
    </row>
    <row r="1008">
      <c r="A1008" s="1" t="n">
        <v>44896.875</v>
      </c>
      <c r="B1008" t="n">
        <v>88.51170083333334</v>
      </c>
    </row>
    <row r="1009">
      <c r="A1009" s="1" t="n">
        <v>44896.91666666666</v>
      </c>
      <c r="B1009" t="n">
        <v>87.847335</v>
      </c>
    </row>
    <row r="1010">
      <c r="A1010" s="1" t="n">
        <v>44896.95833333334</v>
      </c>
      <c r="B1010" t="n">
        <v>88.78046833333333</v>
      </c>
    </row>
    <row r="1011">
      <c r="A1011" s="1" t="n">
        <v>44897</v>
      </c>
      <c r="B1011" t="n">
        <v>92.05441500000001</v>
      </c>
    </row>
    <row r="1012">
      <c r="A1012" s="1" t="n">
        <v>44897.04166666666</v>
      </c>
      <c r="B1012" t="n">
        <v/>
      </c>
    </row>
    <row r="1013">
      <c r="A1013" s="1" t="n">
        <v>44897.08333333334</v>
      </c>
      <c r="B1013" t="n">
        <v/>
      </c>
    </row>
    <row r="1014">
      <c r="A1014" s="1" t="n">
        <v>44897.125</v>
      </c>
      <c r="B1014" t="n">
        <v/>
      </c>
    </row>
    <row r="1015">
      <c r="A1015" s="1" t="n">
        <v>44897.16666666666</v>
      </c>
      <c r="B1015" t="n">
        <v>96.8024181818182</v>
      </c>
    </row>
    <row r="1016">
      <c r="A1016" s="1" t="n">
        <v>44897.20833333334</v>
      </c>
      <c r="B1016" t="n">
        <v>95.708545</v>
      </c>
    </row>
    <row r="1017">
      <c r="A1017" s="1" t="n">
        <v>44897.25</v>
      </c>
      <c r="B1017" t="n">
        <v>97.41206916666665</v>
      </c>
    </row>
    <row r="1018">
      <c r="A1018" s="1" t="n">
        <v>44897.29166666666</v>
      </c>
      <c r="B1018" t="n">
        <v>92.26951750000001</v>
      </c>
    </row>
    <row r="1019">
      <c r="A1019" s="1" t="n">
        <v>44897.33333333334</v>
      </c>
      <c r="B1019" t="n">
        <v>81.77120916666667</v>
      </c>
    </row>
    <row r="1020">
      <c r="A1020" s="1" t="n">
        <v>44897.375</v>
      </c>
      <c r="B1020" t="n">
        <v>73.51847583333334</v>
      </c>
    </row>
    <row r="1021">
      <c r="A1021" s="1" t="n">
        <v>44897.41666666666</v>
      </c>
      <c r="B1021" t="n">
        <v>67.88580166666667</v>
      </c>
    </row>
    <row r="1022">
      <c r="A1022" s="1" t="n">
        <v>44897.45833333334</v>
      </c>
      <c r="B1022" t="n">
        <v>60.6261825</v>
      </c>
    </row>
    <row r="1023">
      <c r="A1023" s="1" t="n">
        <v>44897.5</v>
      </c>
      <c r="B1023" t="n">
        <v>58.64475666666667</v>
      </c>
    </row>
    <row r="1024">
      <c r="A1024" s="1" t="n">
        <v>44897.54166666666</v>
      </c>
      <c r="B1024" t="n">
        <v>57.11783583333334</v>
      </c>
    </row>
    <row r="1025">
      <c r="A1025" s="1" t="n">
        <v>44897.58333333334</v>
      </c>
      <c r="B1025" t="n">
        <v>59.23202833333334</v>
      </c>
    </row>
    <row r="1026">
      <c r="A1026" s="1" t="n">
        <v>44897.625</v>
      </c>
      <c r="B1026" t="n">
        <v/>
      </c>
    </row>
    <row r="1027">
      <c r="A1027" s="1" t="n">
        <v>44897.66666666666</v>
      </c>
      <c r="B1027" t="n">
        <v/>
      </c>
    </row>
    <row r="1028">
      <c r="A1028" s="1" t="n">
        <v>44897.70833333334</v>
      </c>
      <c r="B1028" t="n">
        <v>82.33279272727272</v>
      </c>
    </row>
    <row r="1029">
      <c r="A1029" s="1" t="n">
        <v>44897.75</v>
      </c>
      <c r="B1029" t="n">
        <v/>
      </c>
    </row>
    <row r="1030">
      <c r="A1030" s="1" t="n">
        <v>44897.79166666666</v>
      </c>
      <c r="B1030" t="n">
        <v>87.50187249999999</v>
      </c>
    </row>
    <row r="1031">
      <c r="A1031" s="1" t="n">
        <v>44897.83333333334</v>
      </c>
      <c r="B1031" t="n">
        <v>89.42858</v>
      </c>
    </row>
    <row r="1032">
      <c r="A1032" s="1" t="n">
        <v>44897.875</v>
      </c>
      <c r="B1032" t="n">
        <v>89.50553833333333</v>
      </c>
    </row>
    <row r="1033">
      <c r="A1033" s="1" t="n">
        <v>44897.91666666666</v>
      </c>
      <c r="B1033" t="n">
        <v>93.138615</v>
      </c>
    </row>
    <row r="1034">
      <c r="A1034" s="1" t="n">
        <v>44897.95833333334</v>
      </c>
      <c r="B1034" t="n">
        <v>94.25791416666668</v>
      </c>
    </row>
    <row r="1035">
      <c r="A1035" s="1" t="n">
        <v>44898</v>
      </c>
      <c r="B1035" t="n">
        <v>94.20951583333334</v>
      </c>
    </row>
    <row r="1036">
      <c r="A1036" s="1" t="n">
        <v>44898.04166666666</v>
      </c>
      <c r="B1036" t="n">
        <v>93.01314333333333</v>
      </c>
    </row>
    <row r="1037">
      <c r="A1037" s="1" t="n">
        <v>44898.08333333334</v>
      </c>
      <c r="B1037" t="n">
        <v>94.27681</v>
      </c>
    </row>
    <row r="1038">
      <c r="A1038" s="1" t="n">
        <v>44898.125</v>
      </c>
      <c r="B1038" t="n">
        <v>94.56150166666667</v>
      </c>
    </row>
    <row r="1039">
      <c r="A1039" s="1" t="n">
        <v>44898.16666666666</v>
      </c>
      <c r="B1039" t="n">
        <v>96.12472454545454</v>
      </c>
    </row>
    <row r="1040">
      <c r="A1040" s="1" t="n">
        <v>44898.20833333334</v>
      </c>
      <c r="B1040" t="n">
        <v/>
      </c>
    </row>
    <row r="1041">
      <c r="A1041" s="1" t="n">
        <v>44898.25</v>
      </c>
      <c r="B1041" t="n">
        <v/>
      </c>
    </row>
    <row r="1042">
      <c r="A1042" s="1" t="n">
        <v>44898.29166666666</v>
      </c>
      <c r="B1042" t="n">
        <v>98.436127</v>
      </c>
    </row>
    <row r="1043">
      <c r="A1043" s="1" t="n">
        <v>44898.33333333334</v>
      </c>
      <c r="B1043" t="n">
        <v>95.9631725</v>
      </c>
    </row>
    <row r="1044">
      <c r="A1044" s="1" t="n">
        <v>44898.375</v>
      </c>
      <c r="B1044" t="n">
        <v>93.31287250000001</v>
      </c>
    </row>
    <row r="1045">
      <c r="A1045" s="1" t="n">
        <v>44898.41666666666</v>
      </c>
      <c r="B1045" t="n">
        <v>85.47969083333334</v>
      </c>
    </row>
    <row r="1046">
      <c r="A1046" s="1" t="n">
        <v>44898.45833333334</v>
      </c>
      <c r="B1046" t="n">
        <v>67.95457499999999</v>
      </c>
    </row>
    <row r="1047">
      <c r="A1047" s="1" t="n">
        <v>44898.5</v>
      </c>
      <c r="B1047" t="n">
        <v>54.7315875</v>
      </c>
    </row>
    <row r="1048">
      <c r="A1048" s="1" t="n">
        <v>44898.54166666666</v>
      </c>
      <c r="B1048" t="n">
        <v>60.5928825</v>
      </c>
    </row>
    <row r="1049">
      <c r="A1049" s="1" t="n">
        <v>44898.58333333334</v>
      </c>
      <c r="B1049" t="n">
        <v>65.70428818181819</v>
      </c>
    </row>
    <row r="1050">
      <c r="A1050" s="1" t="n">
        <v>44898.625</v>
      </c>
      <c r="B1050" t="n">
        <v/>
      </c>
    </row>
    <row r="1051">
      <c r="A1051" s="1" t="n">
        <v>44898.66666666666</v>
      </c>
      <c r="B1051" t="n">
        <v>79.4450475</v>
      </c>
    </row>
    <row r="1052">
      <c r="A1052" s="1" t="n">
        <v>44898.70833333334</v>
      </c>
      <c r="B1052" t="n">
        <v>85.81323666666667</v>
      </c>
    </row>
    <row r="1053">
      <c r="A1053" s="1" t="n">
        <v>44898.75</v>
      </c>
      <c r="B1053" t="n">
        <v>88.32045083333333</v>
      </c>
    </row>
    <row r="1054">
      <c r="A1054" s="1" t="n">
        <v>44898.79166666666</v>
      </c>
      <c r="B1054" t="n">
        <v>89.91009000000001</v>
      </c>
    </row>
    <row r="1055">
      <c r="A1055" s="1" t="n">
        <v>44898.83333333334</v>
      </c>
      <c r="B1055" t="n">
        <v>89.04381833333333</v>
      </c>
    </row>
    <row r="1056">
      <c r="A1056" s="1" t="n">
        <v>44898.875</v>
      </c>
      <c r="B1056" t="n">
        <v>87.70870000000001</v>
      </c>
    </row>
    <row r="1057">
      <c r="A1057" s="1" t="n">
        <v>44898.91666666666</v>
      </c>
      <c r="B1057" t="n">
        <v>87.21703083333334</v>
      </c>
    </row>
    <row r="1058">
      <c r="A1058" s="1" t="n">
        <v>44898.95833333334</v>
      </c>
      <c r="B1058" t="n">
        <v>87.49097499999999</v>
      </c>
    </row>
    <row r="1059">
      <c r="A1059" s="1" t="n">
        <v>44899</v>
      </c>
      <c r="B1059" t="n">
        <v>88.53106583333333</v>
      </c>
    </row>
    <row r="1060">
      <c r="A1060" s="1" t="n">
        <v>44899.04166666666</v>
      </c>
      <c r="B1060" t="n">
        <v>92.13381833333334</v>
      </c>
    </row>
    <row r="1061">
      <c r="A1061" s="1" t="n">
        <v>44899.08333333334</v>
      </c>
      <c r="B1061" t="n">
        <v>93.0125575</v>
      </c>
    </row>
    <row r="1062">
      <c r="A1062" s="1" t="n">
        <v>44899.125</v>
      </c>
      <c r="B1062" t="n">
        <v>94.0493</v>
      </c>
    </row>
    <row r="1063">
      <c r="A1063" s="1" t="n">
        <v>44899.16666666666</v>
      </c>
      <c r="B1063" t="n">
        <v>94.92038166666667</v>
      </c>
    </row>
    <row r="1064">
      <c r="A1064" s="1" t="n">
        <v>44899.20833333334</v>
      </c>
      <c r="B1064" t="n">
        <v>96.281255</v>
      </c>
    </row>
    <row r="1065">
      <c r="A1065" s="1" t="n">
        <v>44899.25</v>
      </c>
      <c r="B1065" t="n">
        <v>97.523385</v>
      </c>
    </row>
    <row r="1066">
      <c r="A1066" s="1" t="n">
        <v>44899.29166666666</v>
      </c>
      <c r="B1066" t="n">
        <v>92.80749666666667</v>
      </c>
    </row>
    <row r="1067">
      <c r="A1067" s="1" t="n">
        <v>44899.33333333334</v>
      </c>
      <c r="B1067" t="n">
        <v>83.65470083333334</v>
      </c>
    </row>
    <row r="1068">
      <c r="A1068" s="1" t="n">
        <v>44899.375</v>
      </c>
      <c r="B1068" t="n">
        <v>85.77240083333334</v>
      </c>
    </row>
    <row r="1069">
      <c r="A1069" s="1" t="n">
        <v>44899.41666666666</v>
      </c>
      <c r="B1069" t="n">
        <v>91.53989166666666</v>
      </c>
    </row>
    <row r="1070">
      <c r="A1070" s="1" t="n">
        <v>44899.45833333334</v>
      </c>
      <c r="B1070" t="n">
        <v>83.338465</v>
      </c>
    </row>
    <row r="1071">
      <c r="A1071" s="1" t="n">
        <v>44899.5</v>
      </c>
      <c r="B1071" t="n">
        <v>71.19918666666666</v>
      </c>
    </row>
    <row r="1072">
      <c r="A1072" s="1" t="n">
        <v>44899.54166666666</v>
      </c>
      <c r="B1072" t="n">
        <v>66.19688333333333</v>
      </c>
    </row>
    <row r="1073">
      <c r="A1073" s="1" t="n">
        <v>44899.58333333334</v>
      </c>
      <c r="B1073" t="n">
        <v>65.35723916666667</v>
      </c>
    </row>
    <row r="1074">
      <c r="A1074" s="1" t="n">
        <v>44899.625</v>
      </c>
      <c r="B1074" t="n">
        <v>65.38050583333333</v>
      </c>
    </row>
    <row r="1075">
      <c r="A1075" s="1" t="n">
        <v>44899.66666666666</v>
      </c>
      <c r="B1075" t="n">
        <v>78.50159499999999</v>
      </c>
    </row>
    <row r="1076">
      <c r="A1076" s="1" t="n">
        <v>44899.70833333334</v>
      </c>
      <c r="B1076" t="n">
        <v>87.98813250000001</v>
      </c>
    </row>
    <row r="1077">
      <c r="A1077" s="1" t="n">
        <v>44899.75</v>
      </c>
      <c r="B1077" t="n">
        <v>94.39907333333333</v>
      </c>
    </row>
    <row r="1078">
      <c r="A1078" s="1" t="n">
        <v>44899.79166666666</v>
      </c>
      <c r="B1078" t="n">
        <v>96.03650833333334</v>
      </c>
    </row>
    <row r="1079">
      <c r="A1079" s="1" t="n">
        <v>44899.83333333334</v>
      </c>
      <c r="B1079" t="n">
        <v>95.78662250000001</v>
      </c>
    </row>
    <row r="1080">
      <c r="A1080" s="1" t="n">
        <v>44899.875</v>
      </c>
      <c r="B1080" t="n">
        <v>96.14125583333333</v>
      </c>
    </row>
    <row r="1081">
      <c r="A1081" s="1" t="n">
        <v>44899.91666666666</v>
      </c>
      <c r="B1081" t="n">
        <v>93.83308916666665</v>
      </c>
    </row>
    <row r="1082">
      <c r="A1082" s="1" t="n">
        <v>44899.95833333334</v>
      </c>
      <c r="B1082" t="n">
        <v>94.45941916666668</v>
      </c>
    </row>
    <row r="1083">
      <c r="A1083" s="1" t="n">
        <v>44900</v>
      </c>
      <c r="B1083" t="n">
        <v>94.14186000000001</v>
      </c>
    </row>
    <row r="1084">
      <c r="A1084" s="1" t="n">
        <v>44900.04166666666</v>
      </c>
      <c r="B1084" t="n">
        <v>92.1939675</v>
      </c>
    </row>
    <row r="1085">
      <c r="A1085" s="1" t="n">
        <v>44900.08333333334</v>
      </c>
      <c r="B1085" t="n">
        <v>90.33962666666667</v>
      </c>
    </row>
    <row r="1086">
      <c r="A1086" s="1" t="n">
        <v>44900.125</v>
      </c>
      <c r="B1086" t="n">
        <v>89.9562475</v>
      </c>
    </row>
    <row r="1087">
      <c r="A1087" s="1" t="n">
        <v>44900.16666666666</v>
      </c>
      <c r="B1087" t="n">
        <v>88.04936416666668</v>
      </c>
    </row>
    <row r="1088">
      <c r="A1088" s="1" t="n">
        <v>44900.20833333334</v>
      </c>
      <c r="B1088" t="n">
        <v>89.05454250000001</v>
      </c>
    </row>
    <row r="1089">
      <c r="A1089" s="1" t="n">
        <v>44900.25</v>
      </c>
      <c r="B1089" t="n">
        <v>87.42553333333335</v>
      </c>
    </row>
    <row r="1090">
      <c r="A1090" s="1" t="n">
        <v>44900.29166666666</v>
      </c>
      <c r="B1090" t="n">
        <v>81.732575</v>
      </c>
    </row>
    <row r="1091">
      <c r="A1091" s="1" t="n">
        <v>44900.33333333334</v>
      </c>
      <c r="B1091" t="n">
        <v>69.7780875</v>
      </c>
    </row>
    <row r="1092">
      <c r="A1092" s="1" t="n">
        <v>44900.375</v>
      </c>
      <c r="B1092" t="n">
        <v>61.874685</v>
      </c>
    </row>
    <row r="1093">
      <c r="A1093" s="1" t="n">
        <v>44900.41666666666</v>
      </c>
      <c r="B1093" t="n">
        <v>61.72375583333334</v>
      </c>
    </row>
    <row r="1094">
      <c r="A1094" s="1" t="n">
        <v>44900.45833333334</v>
      </c>
      <c r="B1094" t="n">
        <v>63.87047583333333</v>
      </c>
    </row>
    <row r="1095">
      <c r="A1095" s="1" t="n">
        <v>44900.5</v>
      </c>
      <c r="B1095" t="n">
        <v>59.611585</v>
      </c>
    </row>
    <row r="1096">
      <c r="A1096" s="1" t="n">
        <v>44900.54166666666</v>
      </c>
      <c r="B1096" t="n">
        <v>60.32301083333333</v>
      </c>
    </row>
    <row r="1097">
      <c r="A1097" s="1" t="n">
        <v>44900.58333333334</v>
      </c>
      <c r="B1097" t="n">
        <v>69.36433833333334</v>
      </c>
    </row>
    <row r="1098">
      <c r="A1098" s="1" t="n">
        <v>44900.625</v>
      </c>
      <c r="B1098" t="n">
        <v>80.01382583333334</v>
      </c>
    </row>
    <row r="1099">
      <c r="A1099" s="1" t="n">
        <v>44900.66666666666</v>
      </c>
      <c r="B1099" t="n">
        <v>92.29402333333333</v>
      </c>
    </row>
    <row r="1100">
      <c r="A1100" s="1" t="n">
        <v>44900.70833333334</v>
      </c>
      <c r="B1100" t="n">
        <v>95.74498083333333</v>
      </c>
    </row>
    <row r="1101">
      <c r="A1101" s="1" t="n">
        <v>44900.75</v>
      </c>
      <c r="B1101" t="n">
        <v>97.16740083333333</v>
      </c>
    </row>
    <row r="1102">
      <c r="A1102" s="1" t="n">
        <v>44900.79166666666</v>
      </c>
      <c r="B1102" t="n">
        <v>96.84813333333334</v>
      </c>
    </row>
    <row r="1103">
      <c r="A1103" s="1" t="n">
        <v>44900.83333333334</v>
      </c>
      <c r="B1103" t="n">
        <v>95.74853166666666</v>
      </c>
    </row>
    <row r="1104">
      <c r="A1104" s="1" t="n">
        <v>44900.875</v>
      </c>
      <c r="B1104" t="n">
        <v>94.46967333333333</v>
      </c>
    </row>
    <row r="1105">
      <c r="A1105" s="1" t="n">
        <v>44900.91666666666</v>
      </c>
      <c r="B1105" t="n">
        <v>93.75460666666667</v>
      </c>
    </row>
    <row r="1106">
      <c r="A1106" s="1" t="n">
        <v>44900.95833333334</v>
      </c>
      <c r="B1106" t="n">
        <v>91.79640999999999</v>
      </c>
    </row>
    <row r="1107">
      <c r="A1107" s="1" t="n">
        <v>44901</v>
      </c>
      <c r="B1107" t="n">
        <v>92.14241499999999</v>
      </c>
    </row>
    <row r="1108">
      <c r="A1108" s="1" t="n">
        <v>44901.04166666666</v>
      </c>
      <c r="B1108" t="n">
        <v>91.98871416666667</v>
      </c>
    </row>
    <row r="1109">
      <c r="A1109" s="1" t="n">
        <v>44901.08333333334</v>
      </c>
      <c r="B1109" t="n">
        <v>90.56136666666667</v>
      </c>
    </row>
    <row r="1110">
      <c r="A1110" s="1" t="n">
        <v>44901.125</v>
      </c>
      <c r="B1110" t="n">
        <v>91.75161666666666</v>
      </c>
    </row>
    <row r="1111">
      <c r="A1111" s="1" t="n">
        <v>44901.16666666666</v>
      </c>
      <c r="B1111" t="n">
        <v>89.08761583333334</v>
      </c>
    </row>
    <row r="1112">
      <c r="A1112" s="1" t="n">
        <v>44901.20833333334</v>
      </c>
      <c r="B1112" t="n">
        <v>86.93924333333332</v>
      </c>
    </row>
    <row r="1113">
      <c r="A1113" s="1" t="n">
        <v>44901.25</v>
      </c>
      <c r="B1113" t="n">
        <v>85.40223083333335</v>
      </c>
    </row>
    <row r="1114">
      <c r="A1114" s="1" t="n">
        <v>44901.29166666666</v>
      </c>
      <c r="B1114" t="n">
        <v>74.55016916666666</v>
      </c>
    </row>
    <row r="1115">
      <c r="A1115" s="1" t="n">
        <v>44901.33333333334</v>
      </c>
      <c r="B1115" t="n">
        <v>58.86497833333333</v>
      </c>
    </row>
    <row r="1116">
      <c r="A1116" s="1" t="n">
        <v>44901.375</v>
      </c>
      <c r="B1116" t="n">
        <v>61.6610475</v>
      </c>
    </row>
    <row r="1117">
      <c r="A1117" s="1" t="n">
        <v>44901.41666666666</v>
      </c>
      <c r="B1117" t="n">
        <v>75.20868</v>
      </c>
    </row>
    <row r="1118">
      <c r="A1118" s="1" t="n">
        <v>44901.45833333334</v>
      </c>
      <c r="B1118" t="n">
        <v>71.48469999999999</v>
      </c>
    </row>
    <row r="1119">
      <c r="A1119" s="1" t="n">
        <v>44901.5</v>
      </c>
      <c r="B1119" t="n">
        <v/>
      </c>
    </row>
    <row r="1120">
      <c r="A1120" s="1" t="n">
        <v>44901.54166666666</v>
      </c>
      <c r="B1120" t="n">
        <v>63.0441275</v>
      </c>
    </row>
    <row r="1121">
      <c r="A1121" s="1" t="n">
        <v>44901.58333333334</v>
      </c>
      <c r="B1121" t="n">
        <v>59.86009833333333</v>
      </c>
    </row>
    <row r="1122">
      <c r="A1122" s="1" t="n">
        <v>44901.625</v>
      </c>
      <c r="B1122" t="n">
        <v>66.63456000000001</v>
      </c>
    </row>
    <row r="1123">
      <c r="A1123" s="1" t="n">
        <v>44901.66666666666</v>
      </c>
      <c r="B1123" t="n">
        <v>80.93950583333333</v>
      </c>
    </row>
    <row r="1124">
      <c r="A1124" s="1" t="n">
        <v>44901.70833333334</v>
      </c>
      <c r="B1124" t="n">
        <v>92.6026675</v>
      </c>
    </row>
    <row r="1125">
      <c r="A1125" s="1" t="n">
        <v>44901.75</v>
      </c>
      <c r="B1125" t="n">
        <v>96.2170375</v>
      </c>
    </row>
    <row r="1126">
      <c r="A1126" s="1" t="n">
        <v>44901.79166666666</v>
      </c>
      <c r="B1126" t="n">
        <v>95.9465725</v>
      </c>
    </row>
    <row r="1127">
      <c r="A1127" s="1" t="n">
        <v>44901.83333333334</v>
      </c>
      <c r="B1127" t="n">
        <v>95.7917375</v>
      </c>
    </row>
    <row r="1128">
      <c r="A1128" s="1" t="n">
        <v>44901.875</v>
      </c>
      <c r="B1128" t="n">
        <v>96.86602333333333</v>
      </c>
    </row>
    <row r="1129">
      <c r="A1129" s="1" t="n">
        <v>44901.91666666666</v>
      </c>
      <c r="B1129" t="n">
        <v>96.04895400000001</v>
      </c>
    </row>
    <row r="1130">
      <c r="A1130" s="1" t="n">
        <v>44901.95833333334</v>
      </c>
      <c r="B1130" t="n">
        <v>97.66451090909091</v>
      </c>
    </row>
    <row r="1131">
      <c r="A1131" s="1" t="n">
        <v>44902</v>
      </c>
      <c r="B1131" t="n">
        <v>97.67049545454546</v>
      </c>
    </row>
    <row r="1132">
      <c r="A1132" s="1" t="n">
        <v>44902.04166666666</v>
      </c>
      <c r="B1132" t="n">
        <v>97.881102</v>
      </c>
    </row>
    <row r="1133">
      <c r="A1133" s="1" t="n">
        <v>44902.08333333334</v>
      </c>
      <c r="B1133" t="n">
        <v/>
      </c>
    </row>
    <row r="1134">
      <c r="A1134" s="1" t="n">
        <v>44902.125</v>
      </c>
      <c r="B1134" t="n">
        <v/>
      </c>
    </row>
    <row r="1135">
      <c r="A1135" s="1" t="n">
        <v>44902.16666666666</v>
      </c>
      <c r="B1135" t="n">
        <v/>
      </c>
    </row>
    <row r="1136">
      <c r="A1136" s="1" t="n">
        <v>44902.20833333334</v>
      </c>
      <c r="B1136" t="n">
        <v/>
      </c>
    </row>
    <row r="1137">
      <c r="A1137" s="1" t="n">
        <v>44902.25</v>
      </c>
      <c r="B1137" t="n">
        <v/>
      </c>
    </row>
    <row r="1138">
      <c r="A1138" s="1" t="n">
        <v>44902.29166666666</v>
      </c>
      <c r="B1138" t="n">
        <v/>
      </c>
    </row>
    <row r="1139">
      <c r="A1139" s="1" t="n">
        <v>44902.33333333334</v>
      </c>
      <c r="B1139" t="n">
        <v/>
      </c>
    </row>
    <row r="1140">
      <c r="A1140" s="1" t="n">
        <v>44902.375</v>
      </c>
      <c r="B1140" t="n">
        <v>72.61017</v>
      </c>
    </row>
    <row r="1141">
      <c r="A1141" s="1" t="n">
        <v>44902.41666666666</v>
      </c>
      <c r="B1141" t="n">
        <v>82.4056925</v>
      </c>
    </row>
    <row r="1142">
      <c r="A1142" s="1" t="n">
        <v>44902.45833333334</v>
      </c>
      <c r="B1142" t="n">
        <v>80.80779416666667</v>
      </c>
    </row>
    <row r="1143">
      <c r="A1143" s="1" t="n">
        <v>44902.5</v>
      </c>
      <c r="B1143" t="n">
        <v>74.67256545454546</v>
      </c>
    </row>
    <row r="1144">
      <c r="A1144" s="1" t="n">
        <v>44902.54166666666</v>
      </c>
      <c r="B1144" t="n">
        <v/>
      </c>
    </row>
    <row r="1145">
      <c r="A1145" s="1" t="n">
        <v>44902.58333333334</v>
      </c>
      <c r="B1145" t="n">
        <v>82.28625333333333</v>
      </c>
    </row>
    <row r="1146">
      <c r="A1146" s="1" t="n">
        <v>44902.625</v>
      </c>
      <c r="B1146" t="n">
        <v>85.21217416666667</v>
      </c>
    </row>
    <row r="1147">
      <c r="A1147" s="1" t="n">
        <v>44902.66666666666</v>
      </c>
      <c r="B1147" t="n">
        <v>90.30356</v>
      </c>
    </row>
    <row r="1148">
      <c r="A1148" s="1" t="n">
        <v>44902.70833333334</v>
      </c>
      <c r="B1148" t="n">
        <v>92.86357916666667</v>
      </c>
    </row>
    <row r="1149">
      <c r="A1149" s="1" t="n">
        <v>44902.75</v>
      </c>
      <c r="B1149" t="n">
        <v>93.41875166666667</v>
      </c>
    </row>
    <row r="1150">
      <c r="A1150" s="1" t="n">
        <v>44902.79166666666</v>
      </c>
      <c r="B1150" t="n">
        <v>95.791315</v>
      </c>
    </row>
    <row r="1151">
      <c r="A1151" s="1" t="n">
        <v>44902.83333333334</v>
      </c>
      <c r="B1151" t="n">
        <v>98.99198272727273</v>
      </c>
    </row>
    <row r="1152">
      <c r="A1152" s="1" t="n">
        <v>44902.875</v>
      </c>
      <c r="B1152" t="n">
        <v/>
      </c>
    </row>
    <row r="1153">
      <c r="A1153" s="1" t="n">
        <v>44902.91666666666</v>
      </c>
      <c r="B1153" t="n">
        <v/>
      </c>
    </row>
    <row r="1154">
      <c r="A1154" s="1" t="n">
        <v>44902.95833333334</v>
      </c>
      <c r="B1154" t="n">
        <v/>
      </c>
    </row>
    <row r="1155">
      <c r="A1155" s="1" t="n">
        <v>44903</v>
      </c>
      <c r="B1155" t="n">
        <v/>
      </c>
    </row>
    <row r="1156">
      <c r="A1156" s="1" t="n">
        <v>44903.04166666666</v>
      </c>
      <c r="B1156" t="n">
        <v/>
      </c>
    </row>
    <row r="1157">
      <c r="A1157" s="1" t="n">
        <v>44903.08333333334</v>
      </c>
      <c r="B1157" t="n">
        <v/>
      </c>
    </row>
    <row r="1158">
      <c r="A1158" s="1" t="n">
        <v>44903.125</v>
      </c>
      <c r="B1158" t="n">
        <v/>
      </c>
    </row>
    <row r="1159">
      <c r="A1159" s="1" t="n">
        <v>44903.16666666666</v>
      </c>
      <c r="B1159" t="n">
        <v/>
      </c>
    </row>
    <row r="1160">
      <c r="A1160" s="1" t="n">
        <v>44903.20833333334</v>
      </c>
      <c r="B1160" t="n">
        <v/>
      </c>
    </row>
    <row r="1161">
      <c r="A1161" s="1" t="n">
        <v>44903.25</v>
      </c>
      <c r="B1161" t="n">
        <v/>
      </c>
    </row>
    <row r="1162">
      <c r="A1162" s="1" t="n">
        <v>44903.29166666666</v>
      </c>
      <c r="B1162" t="n">
        <v/>
      </c>
    </row>
    <row r="1163">
      <c r="A1163" s="1" t="n">
        <v>44903.33333333334</v>
      </c>
      <c r="B1163" t="n">
        <v>90.89111000000001</v>
      </c>
    </row>
    <row r="1164">
      <c r="A1164" s="1" t="n">
        <v>44903.375</v>
      </c>
      <c r="B1164" t="n">
        <v>95.58977750000001</v>
      </c>
    </row>
    <row r="1165">
      <c r="A1165" s="1" t="n">
        <v>44903.41666666666</v>
      </c>
      <c r="B1165" t="n">
        <v>85.43408363636364</v>
      </c>
    </row>
    <row r="1166">
      <c r="A1166" s="1" t="n">
        <v>44903.45833333334</v>
      </c>
      <c r="B1166" t="n">
        <v/>
      </c>
    </row>
    <row r="1167">
      <c r="A1167" s="1" t="n">
        <v>44903.5</v>
      </c>
      <c r="B1167" t="n">
        <v>75.969505</v>
      </c>
    </row>
    <row r="1168">
      <c r="A1168" s="1" t="n">
        <v>44903.54166666666</v>
      </c>
      <c r="B1168" t="n">
        <v>73.09851833333333</v>
      </c>
    </row>
    <row r="1169">
      <c r="A1169" s="1" t="n">
        <v>44903.58333333334</v>
      </c>
      <c r="B1169" t="n">
        <v>69.35935916666666</v>
      </c>
    </row>
    <row r="1170">
      <c r="A1170" s="1" t="n">
        <v>44903.625</v>
      </c>
      <c r="B1170" t="n">
        <v>68.73486</v>
      </c>
    </row>
    <row r="1171">
      <c r="A1171" s="1" t="n">
        <v>44903.66666666666</v>
      </c>
      <c r="B1171" t="n">
        <v>72.97087166666667</v>
      </c>
    </row>
    <row r="1172">
      <c r="A1172" s="1" t="n">
        <v>44903.70833333334</v>
      </c>
      <c r="B1172" t="n">
        <v>81.15401416666667</v>
      </c>
    </row>
    <row r="1173">
      <c r="A1173" s="1" t="n">
        <v>44903.75</v>
      </c>
      <c r="B1173" t="n">
        <v>90.926745</v>
      </c>
    </row>
    <row r="1174">
      <c r="A1174" s="1" t="n">
        <v>44903.79166666666</v>
      </c>
      <c r="B1174" t="n">
        <v>92.33830333333333</v>
      </c>
    </row>
    <row r="1175">
      <c r="A1175" s="1" t="n">
        <v>44903.83333333334</v>
      </c>
      <c r="B1175" t="n">
        <v>90.80086249999999</v>
      </c>
    </row>
    <row r="1176">
      <c r="A1176" s="1" t="n">
        <v>44903.875</v>
      </c>
      <c r="B1176" t="n">
        <v>90.64271416666668</v>
      </c>
    </row>
    <row r="1177">
      <c r="A1177" s="1" t="n">
        <v>44903.91666666666</v>
      </c>
      <c r="B1177" t="n">
        <v>95.089494</v>
      </c>
    </row>
    <row r="1178">
      <c r="A1178" s="1" t="n">
        <v>44903.95833333334</v>
      </c>
      <c r="B1178" t="n">
        <v/>
      </c>
    </row>
    <row r="1179">
      <c r="A1179" s="1" t="n">
        <v>44904</v>
      </c>
      <c r="B1179" t="n">
        <v/>
      </c>
    </row>
    <row r="1180">
      <c r="A1180" s="1" t="n">
        <v>44904.04166666666</v>
      </c>
      <c r="B1180" t="n">
        <v/>
      </c>
    </row>
    <row r="1181">
      <c r="A1181" s="1" t="n">
        <v>44904.08333333334</v>
      </c>
      <c r="B1181" t="n">
        <v/>
      </c>
    </row>
    <row r="1182">
      <c r="A1182" s="1" t="n">
        <v>44904.125</v>
      </c>
      <c r="B1182" t="n">
        <v/>
      </c>
    </row>
    <row r="1183">
      <c r="A1183" s="1" t="n">
        <v>44904.16666666666</v>
      </c>
      <c r="B1183" t="n">
        <v>97.08938090909091</v>
      </c>
    </row>
    <row r="1184">
      <c r="A1184" s="1" t="n">
        <v>44904.20833333334</v>
      </c>
      <c r="B1184" t="n">
        <v>94.10680000000001</v>
      </c>
    </row>
    <row r="1185">
      <c r="A1185" s="1" t="n">
        <v>44904.25</v>
      </c>
      <c r="B1185" t="n">
        <v>95.11795363636362</v>
      </c>
    </row>
    <row r="1186">
      <c r="A1186" s="1" t="n">
        <v>44904.29166666666</v>
      </c>
      <c r="B1186" t="n">
        <v/>
      </c>
    </row>
    <row r="1187">
      <c r="A1187" s="1" t="n">
        <v>44904.33333333334</v>
      </c>
      <c r="B1187" t="n">
        <v>68.73679</v>
      </c>
    </row>
    <row r="1188">
      <c r="A1188" s="1" t="n">
        <v>44904.375</v>
      </c>
      <c r="B1188" t="n">
        <v/>
      </c>
    </row>
    <row r="1189">
      <c r="A1189" s="1" t="n">
        <v>44904.41666666666</v>
      </c>
      <c r="B1189" t="n">
        <v>67.90589083333333</v>
      </c>
    </row>
    <row r="1190">
      <c r="A1190" s="1" t="n">
        <v>44904.45833333334</v>
      </c>
      <c r="B1190" t="n">
        <v>71.50226818181818</v>
      </c>
    </row>
    <row r="1191">
      <c r="A1191" s="1" t="n">
        <v>44904.5</v>
      </c>
      <c r="B1191" t="n">
        <v/>
      </c>
    </row>
    <row r="1192">
      <c r="A1192" s="1" t="n">
        <v>44904.54166666666</v>
      </c>
      <c r="B1192" t="n">
        <v>68.16215833333332</v>
      </c>
    </row>
    <row r="1193">
      <c r="A1193" s="1" t="n">
        <v>44904.58333333334</v>
      </c>
      <c r="B1193" t="n">
        <v>66.49335499999999</v>
      </c>
    </row>
    <row r="1194">
      <c r="A1194" s="1" t="n">
        <v>44904.625</v>
      </c>
      <c r="B1194" t="n">
        <v>62.78072416666667</v>
      </c>
    </row>
    <row r="1195">
      <c r="A1195" s="1" t="n">
        <v>44904.66666666666</v>
      </c>
      <c r="B1195" t="n">
        <v>69.0214375</v>
      </c>
    </row>
    <row r="1196">
      <c r="A1196" s="1" t="n">
        <v>44904.70833333334</v>
      </c>
      <c r="B1196" t="n">
        <v>79.49609333333333</v>
      </c>
    </row>
    <row r="1197">
      <c r="A1197" s="1" t="n">
        <v>44904.75</v>
      </c>
      <c r="B1197" t="n">
        <v>87.64816666666667</v>
      </c>
    </row>
    <row r="1198">
      <c r="A1198" s="1" t="n">
        <v>44904.79166666666</v>
      </c>
      <c r="B1198" t="n">
        <v>90.16734666666667</v>
      </c>
    </row>
    <row r="1199">
      <c r="A1199" s="1" t="n">
        <v>44904.83333333334</v>
      </c>
      <c r="B1199" t="n">
        <v>90.78134583333333</v>
      </c>
    </row>
    <row r="1200">
      <c r="A1200" s="1" t="n">
        <v>44904.875</v>
      </c>
      <c r="B1200" t="n">
        <v>90.71393416666666</v>
      </c>
    </row>
    <row r="1201">
      <c r="A1201" s="1" t="n">
        <v>44904.91666666666</v>
      </c>
      <c r="B1201" t="n">
        <v>89.84506749999998</v>
      </c>
    </row>
    <row r="1202">
      <c r="A1202" s="1" t="n">
        <v>44904.95833333334</v>
      </c>
      <c r="B1202" t="n">
        <v>90.67523916666666</v>
      </c>
    </row>
    <row r="1203">
      <c r="A1203" s="1" t="n">
        <v>44905</v>
      </c>
      <c r="B1203" t="n">
        <v>89.88726416666667</v>
      </c>
    </row>
    <row r="1204">
      <c r="A1204" s="1" t="n">
        <v>44905.04166666666</v>
      </c>
      <c r="B1204" t="n">
        <v>90.18732749999999</v>
      </c>
    </row>
    <row r="1205">
      <c r="A1205" s="1" t="n">
        <v>44905.08333333334</v>
      </c>
      <c r="B1205" t="n">
        <v>90.92203166666667</v>
      </c>
    </row>
    <row r="1206">
      <c r="A1206" s="1" t="n">
        <v>44905.125</v>
      </c>
      <c r="B1206" t="n">
        <v>88.85350083333333</v>
      </c>
    </row>
    <row r="1207">
      <c r="A1207" s="1" t="n">
        <v>44905.16666666666</v>
      </c>
      <c r="B1207" t="n">
        <v>88.44277833333332</v>
      </c>
    </row>
    <row r="1208">
      <c r="A1208" s="1" t="n">
        <v>44905.20833333334</v>
      </c>
      <c r="B1208" t="n">
        <v>86.75781583333332</v>
      </c>
    </row>
    <row r="1209">
      <c r="A1209" s="1" t="n">
        <v>44905.25</v>
      </c>
      <c r="B1209" t="n">
        <v>86.96186833333333</v>
      </c>
    </row>
    <row r="1210">
      <c r="A1210" s="1" t="n">
        <v>44905.29166666666</v>
      </c>
      <c r="B1210" t="n">
        <v>70.55654166666666</v>
      </c>
    </row>
    <row r="1211">
      <c r="A1211" s="1" t="n">
        <v>44905.33333333334</v>
      </c>
      <c r="B1211" t="n">
        <v>62.49280833333334</v>
      </c>
    </row>
    <row r="1212">
      <c r="A1212" s="1" t="n">
        <v>44905.375</v>
      </c>
      <c r="B1212" t="n">
        <v>57.18687166666667</v>
      </c>
    </row>
    <row r="1213">
      <c r="A1213" s="1" t="n">
        <v>44905.41666666666</v>
      </c>
      <c r="B1213" t="n">
        <v>61.3326975</v>
      </c>
    </row>
    <row r="1214">
      <c r="A1214" s="1" t="n">
        <v>44905.45833333334</v>
      </c>
      <c r="B1214" t="n">
        <v>69.42119727272728</v>
      </c>
    </row>
    <row r="1215">
      <c r="A1215" s="1" t="n">
        <v>44905.5</v>
      </c>
      <c r="B1215" t="n">
        <v/>
      </c>
    </row>
    <row r="1216">
      <c r="A1216" s="1" t="n">
        <v>44905.54166666666</v>
      </c>
      <c r="B1216" t="n">
        <v>73.46263333333333</v>
      </c>
    </row>
    <row r="1217">
      <c r="A1217" s="1" t="n">
        <v>44905.58333333334</v>
      </c>
      <c r="B1217" t="n">
        <v>84.57399249999999</v>
      </c>
    </row>
    <row r="1218">
      <c r="A1218" s="1" t="n">
        <v>44905.625</v>
      </c>
      <c r="B1218" t="n">
        <v>72.63017083333334</v>
      </c>
    </row>
    <row r="1219">
      <c r="A1219" s="1" t="n">
        <v>44905.66666666666</v>
      </c>
      <c r="B1219" t="n">
        <v>74.08031333333334</v>
      </c>
    </row>
    <row r="1220">
      <c r="A1220" s="1" t="n">
        <v>44905.70833333334</v>
      </c>
      <c r="B1220" t="n">
        <v>82.57674583333333</v>
      </c>
    </row>
    <row r="1221">
      <c r="A1221" s="1" t="n">
        <v>44905.75</v>
      </c>
      <c r="B1221" t="n">
        <v>91.83433666666667</v>
      </c>
    </row>
    <row r="1222">
      <c r="A1222" s="1" t="n">
        <v>44905.79166666666</v>
      </c>
      <c r="B1222" t="n">
        <v>94.61158083333333</v>
      </c>
    </row>
    <row r="1223">
      <c r="A1223" s="1" t="n">
        <v>44905.83333333334</v>
      </c>
      <c r="B1223" t="n">
        <v>94.12142</v>
      </c>
    </row>
    <row r="1224">
      <c r="A1224" s="1" t="n">
        <v>44905.875</v>
      </c>
      <c r="B1224" t="n">
        <v>94.65702</v>
      </c>
    </row>
    <row r="1225">
      <c r="A1225" s="1" t="n">
        <v>44905.91666666666</v>
      </c>
      <c r="B1225" t="n">
        <v>93.8362975</v>
      </c>
    </row>
    <row r="1226">
      <c r="A1226" s="1" t="n">
        <v>44905.95833333334</v>
      </c>
      <c r="B1226" t="n">
        <v>94.06843166666665</v>
      </c>
    </row>
    <row r="1227">
      <c r="A1227" s="1" t="n">
        <v>44906</v>
      </c>
      <c r="B1227" t="n">
        <v>94.41467333333333</v>
      </c>
    </row>
    <row r="1228">
      <c r="A1228" s="1" t="n">
        <v>44906.04166666666</v>
      </c>
      <c r="B1228" t="n">
        <v>93.87112166666667</v>
      </c>
    </row>
    <row r="1229">
      <c r="A1229" s="1" t="n">
        <v>44906.08333333334</v>
      </c>
      <c r="B1229" t="n">
        <v>94.72132416666666</v>
      </c>
    </row>
    <row r="1230">
      <c r="A1230" s="1" t="n">
        <v>44906.125</v>
      </c>
      <c r="B1230" t="n">
        <v>92.952541</v>
      </c>
    </row>
    <row r="1231">
      <c r="A1231" s="1" t="n">
        <v>44906.16666666666</v>
      </c>
      <c r="B1231" t="n">
        <v>93.99524666666667</v>
      </c>
    </row>
    <row r="1232">
      <c r="A1232" s="1" t="n">
        <v>44906.20833333334</v>
      </c>
      <c r="B1232" t="n">
        <v>93.80890583333333</v>
      </c>
    </row>
    <row r="1233">
      <c r="A1233" s="1" t="n">
        <v>44906.25</v>
      </c>
      <c r="B1233" t="n">
        <v>94.29294083333333</v>
      </c>
    </row>
    <row r="1234">
      <c r="A1234" s="1" t="n">
        <v>44906.29166666666</v>
      </c>
      <c r="B1234" t="n">
        <v>90.86607583333334</v>
      </c>
    </row>
    <row r="1235">
      <c r="A1235" s="1" t="n">
        <v>44906.33333333334</v>
      </c>
      <c r="B1235" t="n">
        <v>84.27538818181819</v>
      </c>
    </row>
    <row r="1236">
      <c r="A1236" s="1" t="n">
        <v>44906.375</v>
      </c>
      <c r="B1236" t="n">
        <v/>
      </c>
    </row>
    <row r="1237">
      <c r="A1237" s="1" t="n">
        <v>44906.41666666666</v>
      </c>
      <c r="B1237" t="n">
        <v>64.96074333333333</v>
      </c>
    </row>
    <row r="1238">
      <c r="A1238" s="1" t="n">
        <v>44906.45833333334</v>
      </c>
      <c r="B1238" t="n">
        <v>64.61991416666667</v>
      </c>
    </row>
    <row r="1239">
      <c r="A1239" s="1" t="n">
        <v>44906.5</v>
      </c>
      <c r="B1239" t="n">
        <v>65.52656333333333</v>
      </c>
    </row>
    <row r="1240">
      <c r="A1240" s="1" t="n">
        <v>44906.54166666666</v>
      </c>
      <c r="B1240" t="n">
        <v>55.6613</v>
      </c>
    </row>
    <row r="1241">
      <c r="A1241" s="1" t="n">
        <v>44906.58333333334</v>
      </c>
      <c r="B1241" t="n">
        <v>69.27015249999999</v>
      </c>
    </row>
    <row r="1242">
      <c r="A1242" s="1" t="n">
        <v>44906.625</v>
      </c>
      <c r="B1242" t="n">
        <v>75.26596500000001</v>
      </c>
    </row>
    <row r="1243">
      <c r="A1243" s="1" t="n">
        <v>44906.66666666666</v>
      </c>
      <c r="B1243" t="n">
        <v>72.15572545454546</v>
      </c>
    </row>
    <row r="1244">
      <c r="A1244" s="1" t="n">
        <v>44906.70833333334</v>
      </c>
      <c r="B1244" t="n">
        <v/>
      </c>
    </row>
    <row r="1245">
      <c r="A1245" s="1" t="n">
        <v>44906.75</v>
      </c>
      <c r="B1245" t="n">
        <v>86.39263249999999</v>
      </c>
    </row>
    <row r="1246">
      <c r="A1246" s="1" t="n">
        <v>44906.79166666666</v>
      </c>
      <c r="B1246" t="n">
        <v>87.62393083333332</v>
      </c>
    </row>
    <row r="1247">
      <c r="A1247" s="1" t="n">
        <v>44906.83333333334</v>
      </c>
      <c r="B1247" t="n">
        <v>85.41914583333333</v>
      </c>
    </row>
    <row r="1248">
      <c r="A1248" s="1" t="n">
        <v>44906.875</v>
      </c>
      <c r="B1248" t="n">
        <v>83.8045</v>
      </c>
    </row>
    <row r="1249">
      <c r="A1249" s="1" t="n">
        <v>44906.91666666666</v>
      </c>
      <c r="B1249" t="n">
        <v>82.93128666666667</v>
      </c>
    </row>
    <row r="1250">
      <c r="A1250" s="1" t="n">
        <v>44906.95833333334</v>
      </c>
      <c r="B1250" t="n">
        <v>83.52972916666667</v>
      </c>
    </row>
    <row r="1251">
      <c r="A1251" s="1" t="n">
        <v>44907</v>
      </c>
      <c r="B1251" t="n">
        <v>83.24894833333333</v>
      </c>
    </row>
    <row r="1252">
      <c r="A1252" s="1" t="n">
        <v>44907.04166666666</v>
      </c>
      <c r="B1252" t="n">
        <v>82.31361083333333</v>
      </c>
    </row>
    <row r="1253">
      <c r="A1253" s="1" t="n">
        <v>44907.08333333334</v>
      </c>
      <c r="B1253" t="n">
        <v>82.67717499999999</v>
      </c>
    </row>
    <row r="1254">
      <c r="A1254" s="1" t="n">
        <v>44907.125</v>
      </c>
      <c r="B1254" t="n">
        <v>82.49796500000001</v>
      </c>
    </row>
    <row r="1255">
      <c r="A1255" s="1" t="n">
        <v>44907.16666666666</v>
      </c>
      <c r="B1255" t="n">
        <v>84.297555</v>
      </c>
    </row>
    <row r="1256">
      <c r="A1256" s="1" t="n">
        <v>44907.20833333334</v>
      </c>
      <c r="B1256" t="n">
        <v>84.55850416666667</v>
      </c>
    </row>
    <row r="1257">
      <c r="A1257" s="1" t="n">
        <v>44907.25</v>
      </c>
      <c r="B1257" t="n">
        <v>82.86277416666667</v>
      </c>
    </row>
    <row r="1258">
      <c r="A1258" s="1" t="n">
        <v>44907.29166666666</v>
      </c>
      <c r="B1258" t="n">
        <v>68.35071583333333</v>
      </c>
    </row>
    <row r="1259">
      <c r="A1259" s="1" t="n">
        <v>44907.33333333334</v>
      </c>
      <c r="B1259" t="n">
        <v>57.42151333333334</v>
      </c>
    </row>
    <row r="1260">
      <c r="A1260" s="1" t="n">
        <v>44907.375</v>
      </c>
      <c r="B1260" t="n">
        <v>51.91957</v>
      </c>
    </row>
    <row r="1261">
      <c r="A1261" s="1" t="n">
        <v>44907.41666666666</v>
      </c>
      <c r="B1261" t="n">
        <v>52.85653833333333</v>
      </c>
    </row>
    <row r="1262">
      <c r="A1262" s="1" t="n">
        <v>44907.45833333334</v>
      </c>
      <c r="B1262" t="n">
        <v>54.53814166666667</v>
      </c>
    </row>
    <row r="1263">
      <c r="A1263" s="1" t="n">
        <v>44907.5</v>
      </c>
      <c r="B1263" t="n">
        <v>61.46750083333333</v>
      </c>
    </row>
    <row r="1264">
      <c r="A1264" s="1" t="n">
        <v>44907.54166666666</v>
      </c>
      <c r="B1264" t="n">
        <v>63.20497166666667</v>
      </c>
    </row>
    <row r="1265">
      <c r="A1265" s="1" t="n">
        <v>44907.58333333334</v>
      </c>
      <c r="B1265" t="n">
        <v>60.14415583333334</v>
      </c>
    </row>
    <row r="1266">
      <c r="A1266" s="1" t="n">
        <v>44907.625</v>
      </c>
      <c r="B1266" t="n">
        <v>61.3816225</v>
      </c>
    </row>
    <row r="1267">
      <c r="A1267" s="1" t="n">
        <v>44907.66666666666</v>
      </c>
      <c r="B1267" t="n">
        <v>73.00764083333333</v>
      </c>
    </row>
    <row r="1268">
      <c r="A1268" s="1" t="n">
        <v>44907.70833333334</v>
      </c>
      <c r="B1268" t="n">
        <v>81.72446454545455</v>
      </c>
    </row>
    <row r="1269">
      <c r="A1269" s="1" t="n">
        <v>44907.75</v>
      </c>
      <c r="B1269" t="n">
        <v/>
      </c>
    </row>
    <row r="1270">
      <c r="A1270" s="1" t="n">
        <v>44907.79166666666</v>
      </c>
      <c r="B1270" t="n">
        <v>89.4929075</v>
      </c>
    </row>
    <row r="1271">
      <c r="A1271" s="1" t="n">
        <v>44907.83333333334</v>
      </c>
      <c r="B1271" t="n">
        <v>88.4953575</v>
      </c>
    </row>
    <row r="1272">
      <c r="A1272" s="1" t="n">
        <v>44907.875</v>
      </c>
      <c r="B1272" t="n">
        <v>89.38443583333333</v>
      </c>
    </row>
    <row r="1273">
      <c r="A1273" s="1" t="n">
        <v>44907.91666666666</v>
      </c>
      <c r="B1273" t="n">
        <v>88.452445</v>
      </c>
    </row>
    <row r="1274">
      <c r="A1274" s="1" t="n">
        <v>44907.95833333334</v>
      </c>
      <c r="B1274" t="n">
        <v>85.67433749999999</v>
      </c>
    </row>
    <row r="1275">
      <c r="A1275" s="1" t="n">
        <v>44908</v>
      </c>
      <c r="B1275" t="n">
        <v>86.24390666666666</v>
      </c>
    </row>
    <row r="1276">
      <c r="A1276" s="1" t="n">
        <v>44908.04166666666</v>
      </c>
      <c r="B1276" t="n">
        <v>85.74921500000001</v>
      </c>
    </row>
    <row r="1277">
      <c r="A1277" s="1" t="n">
        <v>44908.08333333334</v>
      </c>
      <c r="B1277" t="n">
        <v>83.98326833333333</v>
      </c>
    </row>
    <row r="1278">
      <c r="A1278" s="1" t="n">
        <v>44908.125</v>
      </c>
      <c r="B1278" t="n">
        <v>82.53177833333334</v>
      </c>
    </row>
    <row r="1279">
      <c r="A1279" s="1" t="n">
        <v>44908.16666666666</v>
      </c>
      <c r="B1279" t="n">
        <v>83.7278475</v>
      </c>
    </row>
    <row r="1280">
      <c r="A1280" s="1" t="n">
        <v>44908.20833333334</v>
      </c>
      <c r="B1280" t="n">
        <v>85.30255333333334</v>
      </c>
    </row>
    <row r="1281">
      <c r="A1281" s="1" t="n">
        <v>44908.25</v>
      </c>
      <c r="B1281" t="n">
        <v>82.65329166666666</v>
      </c>
    </row>
    <row r="1282">
      <c r="A1282" s="1" t="n">
        <v>44908.29166666666</v>
      </c>
      <c r="B1282" t="n">
        <v>72.76482333333333</v>
      </c>
    </row>
    <row r="1283">
      <c r="A1283" s="1" t="n">
        <v>44908.33333333334</v>
      </c>
      <c r="B1283" t="n">
        <v>59.44014000000001</v>
      </c>
    </row>
    <row r="1284">
      <c r="A1284" s="1" t="n">
        <v>44908.375</v>
      </c>
      <c r="B1284" t="n">
        <v>54.63772</v>
      </c>
    </row>
    <row r="1285">
      <c r="A1285" s="1" t="n">
        <v>44908.41666666666</v>
      </c>
      <c r="B1285" t="n">
        <v>57.2584625</v>
      </c>
    </row>
    <row r="1286">
      <c r="A1286" s="1" t="n">
        <v>44908.45833333334</v>
      </c>
      <c r="B1286" t="n">
        <v>69.75065916666667</v>
      </c>
    </row>
    <row r="1287">
      <c r="A1287" s="1" t="n">
        <v>44908.5</v>
      </c>
      <c r="B1287" t="n">
        <v>86.46146833333334</v>
      </c>
    </row>
    <row r="1288">
      <c r="A1288" s="1" t="n">
        <v>44908.54166666666</v>
      </c>
      <c r="B1288" t="n">
        <v>88.77484500000001</v>
      </c>
    </row>
    <row r="1289">
      <c r="A1289" s="1" t="n">
        <v>44908.58333333334</v>
      </c>
      <c r="B1289" t="n">
        <v>86.59104083333334</v>
      </c>
    </row>
    <row r="1290">
      <c r="A1290" s="1" t="n">
        <v>44908.625</v>
      </c>
      <c r="B1290" t="n">
        <v>83.53182181818183</v>
      </c>
    </row>
    <row r="1291">
      <c r="A1291" s="1" t="n">
        <v>44908.66666666666</v>
      </c>
      <c r="B1291" t="n">
        <v>85.38541416666668</v>
      </c>
    </row>
    <row r="1292">
      <c r="A1292" s="1" t="n">
        <v>44908.70833333334</v>
      </c>
      <c r="B1292" t="n">
        <v>87.91853909090909</v>
      </c>
    </row>
    <row r="1293">
      <c r="A1293" s="1" t="n">
        <v>44908.75</v>
      </c>
      <c r="B1293" t="n">
        <v/>
      </c>
    </row>
    <row r="1294">
      <c r="A1294" s="1" t="n">
        <v>44908.79166666666</v>
      </c>
      <c r="B1294" t="n">
        <v>91.8952125</v>
      </c>
    </row>
    <row r="1295">
      <c r="A1295" s="1" t="n">
        <v>44908.83333333334</v>
      </c>
      <c r="B1295" t="n">
        <v>91.14262333333333</v>
      </c>
    </row>
    <row r="1296">
      <c r="A1296" s="1" t="n">
        <v>44908.875</v>
      </c>
      <c r="B1296" t="n">
        <v>91.14635750000001</v>
      </c>
    </row>
    <row r="1297">
      <c r="A1297" s="1" t="n">
        <v>44908.91666666666</v>
      </c>
      <c r="B1297" t="n">
        <v>89.71981083333333</v>
      </c>
    </row>
    <row r="1298">
      <c r="A1298" s="1" t="n">
        <v>44908.95833333334</v>
      </c>
      <c r="B1298" t="n">
        <v>88.541275</v>
      </c>
    </row>
    <row r="1299">
      <c r="A1299" s="1" t="n">
        <v>44909</v>
      </c>
      <c r="B1299" t="n">
        <v>85.64055666666667</v>
      </c>
    </row>
    <row r="1300">
      <c r="A1300" s="1" t="n">
        <v>44909.04166666666</v>
      </c>
      <c r="B1300" t="n">
        <v>83.30578583333333</v>
      </c>
    </row>
    <row r="1301">
      <c r="A1301" s="1" t="n">
        <v>44909.08333333334</v>
      </c>
      <c r="B1301" t="n">
        <v>83.87130833333333</v>
      </c>
    </row>
    <row r="1302">
      <c r="A1302" s="1" t="n">
        <v>44909.125</v>
      </c>
      <c r="B1302" t="n">
        <v>90.1096175</v>
      </c>
    </row>
    <row r="1303">
      <c r="A1303" s="1" t="n">
        <v>44909.16666666666</v>
      </c>
      <c r="B1303" t="n">
        <v>93.22196750000001</v>
      </c>
    </row>
    <row r="1304">
      <c r="A1304" s="1" t="n">
        <v>44909.20833333334</v>
      </c>
      <c r="B1304" t="n">
        <v>91.85542833333334</v>
      </c>
    </row>
    <row r="1305">
      <c r="A1305" s="1" t="n">
        <v>44909.25</v>
      </c>
      <c r="B1305" t="n">
        <v>90.67093749999999</v>
      </c>
    </row>
    <row r="1306">
      <c r="A1306" s="1" t="n">
        <v>44909.29166666666</v>
      </c>
      <c r="B1306" t="n">
        <v>91.50912</v>
      </c>
    </row>
    <row r="1307">
      <c r="A1307" s="1" t="n">
        <v>44909.33333333334</v>
      </c>
      <c r="B1307" t="n">
        <v/>
      </c>
    </row>
    <row r="1308">
      <c r="A1308" s="1" t="n">
        <v>44909.375</v>
      </c>
      <c r="B1308" t="n">
        <v/>
      </c>
    </row>
    <row r="1309">
      <c r="A1309" s="1" t="n">
        <v>44909.41666666666</v>
      </c>
      <c r="B1309" t="n">
        <v>66.44558166666667</v>
      </c>
    </row>
    <row r="1310">
      <c r="A1310" s="1" t="n">
        <v>44909.45833333334</v>
      </c>
      <c r="B1310" t="n">
        <v>66.71821416666667</v>
      </c>
    </row>
    <row r="1311">
      <c r="A1311" s="1" t="n">
        <v>44909.5</v>
      </c>
      <c r="B1311" t="n">
        <v>71.42603166666667</v>
      </c>
    </row>
    <row r="1312">
      <c r="A1312" s="1" t="n">
        <v>44909.54166666666</v>
      </c>
      <c r="B1312" t="n">
        <v>80.97237833333334</v>
      </c>
    </row>
    <row r="1313">
      <c r="A1313" s="1" t="n">
        <v>44909.58333333334</v>
      </c>
      <c r="B1313" t="n">
        <v>57.57769181818182</v>
      </c>
    </row>
    <row r="1314">
      <c r="A1314" s="1" t="n">
        <v>44909.625</v>
      </c>
      <c r="B1314" t="n">
        <v/>
      </c>
    </row>
    <row r="1315">
      <c r="A1315" s="1" t="n">
        <v>44909.66666666666</v>
      </c>
      <c r="B1315" t="n">
        <v>81.6950025</v>
      </c>
    </row>
    <row r="1316">
      <c r="A1316" s="1" t="n">
        <v>44909.70833333334</v>
      </c>
      <c r="B1316" t="n">
        <v>87.12104416666666</v>
      </c>
    </row>
    <row r="1317">
      <c r="A1317" s="1" t="n">
        <v>44909.75</v>
      </c>
      <c r="B1317" t="n">
        <v>91.63791166666665</v>
      </c>
    </row>
    <row r="1318">
      <c r="A1318" s="1" t="n">
        <v>44909.79166666666</v>
      </c>
      <c r="B1318" t="n">
        <v>90.96214583333334</v>
      </c>
    </row>
    <row r="1319">
      <c r="A1319" s="1" t="n">
        <v>44909.83333333334</v>
      </c>
      <c r="B1319" t="n">
        <v>88.52226416666667</v>
      </c>
    </row>
    <row r="1320">
      <c r="A1320" s="1" t="n">
        <v>44909.875</v>
      </c>
      <c r="B1320" t="n">
        <v>88.53607666666666</v>
      </c>
    </row>
    <row r="1321">
      <c r="A1321" s="1" t="n">
        <v>44909.91666666666</v>
      </c>
      <c r="B1321" t="n">
        <v>86.66951416666666</v>
      </c>
    </row>
    <row r="1322">
      <c r="A1322" s="1" t="n">
        <v>44909.95833333334</v>
      </c>
      <c r="B1322" t="n">
        <v>87.01423583333333</v>
      </c>
    </row>
    <row r="1323">
      <c r="A1323" s="1" t="n">
        <v>44910</v>
      </c>
      <c r="B1323" t="n">
        <v>84.00995833333333</v>
      </c>
    </row>
    <row r="1324">
      <c r="A1324" s="1" t="n">
        <v>44910.04166666666</v>
      </c>
      <c r="B1324" t="n">
        <v>81.34586</v>
      </c>
    </row>
    <row r="1325">
      <c r="A1325" s="1" t="n">
        <v>44910.08333333334</v>
      </c>
      <c r="B1325" t="n">
        <v>87.42197916666667</v>
      </c>
    </row>
    <row r="1326">
      <c r="A1326" s="1" t="n">
        <v>44910.125</v>
      </c>
      <c r="B1326" t="n">
        <v>87.42949333333333</v>
      </c>
    </row>
    <row r="1327">
      <c r="A1327" s="1" t="n">
        <v>44910.16666666666</v>
      </c>
      <c r="B1327" t="n">
        <v>85.37541499999999</v>
      </c>
    </row>
    <row r="1328">
      <c r="A1328" s="1" t="n">
        <v>44910.20833333334</v>
      </c>
      <c r="B1328" t="n">
        <v>83.34064500000001</v>
      </c>
    </row>
    <row r="1329">
      <c r="A1329" s="1" t="n">
        <v>44910.25</v>
      </c>
      <c r="B1329" t="n">
        <v>82.37430333333333</v>
      </c>
    </row>
    <row r="1330">
      <c r="A1330" s="1" t="n">
        <v>44910.29166666666</v>
      </c>
      <c r="B1330" t="n">
        <v>77.38314166666667</v>
      </c>
    </row>
    <row r="1331">
      <c r="A1331" s="1" t="n">
        <v>44910.33333333334</v>
      </c>
      <c r="B1331" t="n">
        <v>74.90608916666666</v>
      </c>
    </row>
    <row r="1332">
      <c r="A1332" s="1" t="n">
        <v>44910.375</v>
      </c>
      <c r="B1332" t="n">
        <v>69.48597666666667</v>
      </c>
    </row>
    <row r="1333">
      <c r="A1333" s="1" t="n">
        <v>44910.41666666666</v>
      </c>
      <c r="B1333" t="n">
        <v>57.06862833333333</v>
      </c>
    </row>
    <row r="1334">
      <c r="A1334" s="1" t="n">
        <v>44910.45833333334</v>
      </c>
      <c r="B1334" t="n">
        <v/>
      </c>
    </row>
    <row r="1335">
      <c r="A1335" s="1" t="n">
        <v>44910.5</v>
      </c>
      <c r="B1335" t="n">
        <v/>
      </c>
    </row>
    <row r="1336">
      <c r="A1336" s="1" t="n">
        <v>44910.54166666666</v>
      </c>
      <c r="B1336" t="n">
        <v>51.95688666666667</v>
      </c>
    </row>
    <row r="1337">
      <c r="A1337" s="1" t="n">
        <v>44910.58333333334</v>
      </c>
      <c r="B1337" t="n">
        <v>58.5219325</v>
      </c>
    </row>
    <row r="1338">
      <c r="A1338" s="1" t="n">
        <v>44910.625</v>
      </c>
      <c r="B1338" t="n">
        <v>62.95025583333333</v>
      </c>
    </row>
    <row r="1339">
      <c r="A1339" s="1" t="n">
        <v>44910.66666666666</v>
      </c>
      <c r="B1339" t="n">
        <v>63.46062333333333</v>
      </c>
    </row>
    <row r="1340">
      <c r="A1340" s="1" t="n">
        <v>44910.70833333334</v>
      </c>
      <c r="B1340" t="n">
        <v>72.59961249999999</v>
      </c>
    </row>
    <row r="1341">
      <c r="A1341" s="1" t="n">
        <v>44910.75</v>
      </c>
      <c r="B1341" t="n">
        <v>78.83879833333333</v>
      </c>
    </row>
    <row r="1342">
      <c r="A1342" s="1" t="n">
        <v>44910.79166666666</v>
      </c>
      <c r="B1342" t="n">
        <v>80.46814833333333</v>
      </c>
    </row>
    <row r="1343">
      <c r="A1343" s="1" t="n">
        <v>44910.83333333334</v>
      </c>
      <c r="B1343" t="n">
        <v>80.55872916666667</v>
      </c>
    </row>
    <row r="1344">
      <c r="A1344" s="1" t="n">
        <v>44910.875</v>
      </c>
      <c r="B1344" t="n">
        <v>81.42064000000001</v>
      </c>
    </row>
    <row r="1345">
      <c r="A1345" s="1" t="n">
        <v>44910.91666666666</v>
      </c>
      <c r="B1345" t="n">
        <v>82.05467333333333</v>
      </c>
    </row>
    <row r="1346">
      <c r="A1346" s="1" t="n">
        <v>44910.95833333334</v>
      </c>
      <c r="B1346" t="n">
        <v>82.0899225</v>
      </c>
    </row>
    <row r="1347">
      <c r="A1347" s="1" t="n">
        <v>44911</v>
      </c>
      <c r="B1347" t="n">
        <v>81.04836666666667</v>
      </c>
    </row>
    <row r="1348">
      <c r="A1348" s="1" t="n">
        <v>44911.04166666666</v>
      </c>
      <c r="B1348" t="n">
        <v>78.889565</v>
      </c>
    </row>
    <row r="1349">
      <c r="A1349" s="1" t="n">
        <v>44911.08333333334</v>
      </c>
      <c r="B1349" t="n">
        <v>77.15346083333334</v>
      </c>
    </row>
    <row r="1350">
      <c r="A1350" s="1" t="n">
        <v>44911.125</v>
      </c>
      <c r="B1350" t="n">
        <v>75.97723499999999</v>
      </c>
    </row>
    <row r="1351">
      <c r="A1351" s="1" t="n">
        <v>44911.16666666666</v>
      </c>
      <c r="B1351" t="n">
        <v>73.56677583333332</v>
      </c>
    </row>
    <row r="1352">
      <c r="A1352" s="1" t="n">
        <v>44911.20833333334</v>
      </c>
      <c r="B1352" t="n">
        <v>77.26179833333333</v>
      </c>
    </row>
    <row r="1353">
      <c r="A1353" s="1" t="n">
        <v>44911.25</v>
      </c>
      <c r="B1353" t="n">
        <v>76.33665333333333</v>
      </c>
    </row>
    <row r="1354">
      <c r="A1354" s="1" t="n">
        <v>44911.29166666666</v>
      </c>
      <c r="B1354" t="n">
        <v>71.84319000000001</v>
      </c>
    </row>
    <row r="1355">
      <c r="A1355" s="1" t="n">
        <v>44911.33333333334</v>
      </c>
      <c r="B1355" t="n">
        <v>58.94195666666667</v>
      </c>
    </row>
    <row r="1356">
      <c r="A1356" s="1" t="n">
        <v>44911.375</v>
      </c>
      <c r="B1356" t="n">
        <v>51.56264818181818</v>
      </c>
    </row>
    <row r="1357">
      <c r="A1357" s="1" t="n">
        <v>44911.41666666666</v>
      </c>
      <c r="B1357" t="n">
        <v/>
      </c>
    </row>
    <row r="1358">
      <c r="A1358" s="1" t="n">
        <v>44911.45833333334</v>
      </c>
      <c r="B1358" t="n">
        <v>51.93951083333334</v>
      </c>
    </row>
    <row r="1359">
      <c r="A1359" s="1" t="n">
        <v>44911.5</v>
      </c>
      <c r="B1359" t="n">
        <v>50.56675916666666</v>
      </c>
    </row>
    <row r="1360">
      <c r="A1360" s="1" t="n">
        <v>44911.54166666666</v>
      </c>
      <c r="B1360" t="n">
        <v>54.60256083333334</v>
      </c>
    </row>
    <row r="1361">
      <c r="A1361" s="1" t="n">
        <v>44911.58333333334</v>
      </c>
      <c r="B1361" t="n">
        <v>53.96252999999999</v>
      </c>
    </row>
    <row r="1362">
      <c r="A1362" s="1" t="n">
        <v>44911.625</v>
      </c>
      <c r="B1362" t="n">
        <v>57.68397833333334</v>
      </c>
    </row>
    <row r="1363">
      <c r="A1363" s="1" t="n">
        <v>44911.66666666666</v>
      </c>
      <c r="B1363" t="n">
        <v>74.53882666666667</v>
      </c>
    </row>
    <row r="1364">
      <c r="A1364" s="1" t="n">
        <v>44911.70833333334</v>
      </c>
      <c r="B1364" t="n">
        <v>87.4509475</v>
      </c>
    </row>
    <row r="1365">
      <c r="A1365" s="1" t="n">
        <v>44911.75</v>
      </c>
      <c r="B1365" t="n">
        <v>91.33238249999999</v>
      </c>
    </row>
    <row r="1366">
      <c r="A1366" s="1" t="n">
        <v>44911.79166666666</v>
      </c>
      <c r="B1366" t="n">
        <v>90.603025</v>
      </c>
    </row>
    <row r="1367">
      <c r="A1367" s="1" t="n">
        <v>44911.83333333334</v>
      </c>
      <c r="B1367" t="n">
        <v>89.78278166666666</v>
      </c>
    </row>
    <row r="1368">
      <c r="A1368" s="1" t="n">
        <v>44911.875</v>
      </c>
      <c r="B1368" t="n">
        <v>89.8602825</v>
      </c>
    </row>
    <row r="1369">
      <c r="A1369" s="1" t="n">
        <v>44911.91666666666</v>
      </c>
      <c r="B1369" t="n">
        <v>88.62646666666666</v>
      </c>
    </row>
    <row r="1370">
      <c r="A1370" s="1" t="n">
        <v>44911.95833333334</v>
      </c>
      <c r="B1370" t="n">
        <v>88.41970333333335</v>
      </c>
    </row>
    <row r="1371">
      <c r="A1371" s="1" t="n">
        <v>44912</v>
      </c>
      <c r="B1371" t="n">
        <v>84.89189333333333</v>
      </c>
    </row>
    <row r="1372">
      <c r="A1372" s="1" t="n">
        <v>44912.04166666666</v>
      </c>
      <c r="B1372" t="n">
        <v>81.94207999999999</v>
      </c>
    </row>
    <row r="1373">
      <c r="A1373" s="1" t="n">
        <v>44912.08333333334</v>
      </c>
      <c r="B1373" t="n">
        <v>85.00859666666666</v>
      </c>
    </row>
    <row r="1374">
      <c r="A1374" s="1" t="n">
        <v>44912.125</v>
      </c>
      <c r="B1374" t="n">
        <v>84.02838166666668</v>
      </c>
    </row>
    <row r="1375">
      <c r="A1375" s="1" t="n">
        <v>44912.16666666666</v>
      </c>
      <c r="B1375" t="n">
        <v>85.05795166666667</v>
      </c>
    </row>
    <row r="1376">
      <c r="A1376" s="1" t="n">
        <v>44912.20833333334</v>
      </c>
      <c r="B1376" t="n">
        <v>81.31327166666667</v>
      </c>
    </row>
    <row r="1377">
      <c r="A1377" s="1" t="n">
        <v>44912.25</v>
      </c>
      <c r="B1377" t="n">
        <v>80.47475250000001</v>
      </c>
    </row>
    <row r="1378">
      <c r="A1378" s="1" t="n">
        <v>44912.29166666666</v>
      </c>
      <c r="B1378" t="n">
        <v>73.7702025</v>
      </c>
    </row>
    <row r="1379">
      <c r="A1379" s="1" t="n">
        <v>44912.33333333334</v>
      </c>
      <c r="B1379" t="n">
        <v>59.22102333333333</v>
      </c>
    </row>
    <row r="1380">
      <c r="A1380" s="1" t="n">
        <v>44912.375</v>
      </c>
      <c r="B1380" t="n">
        <v>51.33894666666666</v>
      </c>
    </row>
    <row r="1381">
      <c r="A1381" s="1" t="n">
        <v>44912.41666666666</v>
      </c>
      <c r="B1381" t="n">
        <v>52.2317875</v>
      </c>
    </row>
    <row r="1382">
      <c r="A1382" s="1" t="n">
        <v>44912.45833333334</v>
      </c>
      <c r="B1382" t="n">
        <v>54.43755666666667</v>
      </c>
    </row>
    <row r="1383">
      <c r="A1383" s="1" t="n">
        <v>44912.5</v>
      </c>
      <c r="B1383" t="n">
        <v>56.70344666666667</v>
      </c>
    </row>
    <row r="1384">
      <c r="A1384" s="1" t="n">
        <v>44912.54166666666</v>
      </c>
      <c r="B1384" t="n">
        <v>55.27506083333333</v>
      </c>
    </row>
    <row r="1385">
      <c r="A1385" s="1" t="n">
        <v>44912.58333333334</v>
      </c>
      <c r="B1385" t="n">
        <v>54.6109625</v>
      </c>
    </row>
    <row r="1386">
      <c r="A1386" s="1" t="n">
        <v>44912.625</v>
      </c>
      <c r="B1386" t="n">
        <v>59.97290416666667</v>
      </c>
    </row>
    <row r="1387">
      <c r="A1387" s="1" t="n">
        <v>44912.66666666666</v>
      </c>
      <c r="B1387" t="n">
        <v>66.85807749999999</v>
      </c>
    </row>
    <row r="1388">
      <c r="A1388" s="1" t="n">
        <v>44912.70833333334</v>
      </c>
      <c r="B1388" t="n">
        <v>82.71130166666667</v>
      </c>
    </row>
    <row r="1389">
      <c r="A1389" s="1" t="n">
        <v>44912.75</v>
      </c>
      <c r="B1389" t="n">
        <v>91.49339416666668</v>
      </c>
    </row>
    <row r="1390">
      <c r="A1390" s="1" t="n">
        <v>44912.79166666666</v>
      </c>
      <c r="B1390" t="n">
        <v>91.80887666666666</v>
      </c>
    </row>
    <row r="1391">
      <c r="A1391" s="1" t="n">
        <v>44912.83333333334</v>
      </c>
      <c r="B1391" t="n">
        <v>89.283035</v>
      </c>
    </row>
    <row r="1392">
      <c r="A1392" s="1" t="n">
        <v>44912.875</v>
      </c>
      <c r="B1392" t="n">
        <v>88.16442666666667</v>
      </c>
    </row>
    <row r="1393">
      <c r="A1393" s="1" t="n">
        <v>44912.91666666666</v>
      </c>
      <c r="B1393" t="n">
        <v>88.65415416666667</v>
      </c>
    </row>
    <row r="1394">
      <c r="A1394" s="1" t="n">
        <v>44912.95833333334</v>
      </c>
      <c r="B1394" t="n">
        <v>86.78256833333334</v>
      </c>
    </row>
    <row r="1395">
      <c r="A1395" s="1" t="n">
        <v>44913</v>
      </c>
      <c r="B1395" t="n">
        <v>83.0748325</v>
      </c>
    </row>
    <row r="1396">
      <c r="A1396" s="1" t="n">
        <v>44913.04166666666</v>
      </c>
      <c r="B1396" t="n">
        <v>82.50751000000001</v>
      </c>
    </row>
    <row r="1397">
      <c r="A1397" s="1" t="n">
        <v>44913.08333333334</v>
      </c>
      <c r="B1397" t="n">
        <v>81.62352750000001</v>
      </c>
    </row>
    <row r="1398">
      <c r="A1398" s="1" t="n">
        <v>44913.125</v>
      </c>
      <c r="B1398" t="n">
        <v>78.83644</v>
      </c>
    </row>
    <row r="1399">
      <c r="A1399" s="1" t="n">
        <v>44913.16666666666</v>
      </c>
      <c r="B1399" t="n">
        <v>80.36339</v>
      </c>
    </row>
    <row r="1400">
      <c r="A1400" s="1" t="n">
        <v>44913.20833333334</v>
      </c>
      <c r="B1400" t="n">
        <v>79.22440166666667</v>
      </c>
    </row>
    <row r="1401">
      <c r="A1401" s="1" t="n">
        <v>44913.25</v>
      </c>
      <c r="B1401" t="n">
        <v>76.76248666666667</v>
      </c>
    </row>
    <row r="1402">
      <c r="A1402" s="1" t="n">
        <v>44913.29166666666</v>
      </c>
      <c r="B1402" t="n">
        <v>73.933755</v>
      </c>
    </row>
    <row r="1403">
      <c r="A1403" s="1" t="n">
        <v>44913.33333333334</v>
      </c>
      <c r="B1403" t="n">
        <v>75.28253083333333</v>
      </c>
    </row>
    <row r="1404">
      <c r="A1404" s="1" t="n">
        <v>44913.375</v>
      </c>
      <c r="B1404" t="n">
        <v>85.38399583333334</v>
      </c>
    </row>
    <row r="1405">
      <c r="A1405" s="1" t="n">
        <v>44913.41666666666</v>
      </c>
      <c r="B1405" t="n">
        <v>79.74014083333333</v>
      </c>
    </row>
    <row r="1406">
      <c r="A1406" s="1" t="n">
        <v>44913.45833333334</v>
      </c>
      <c r="B1406" t="n">
        <v>71.72834999999999</v>
      </c>
    </row>
    <row r="1407">
      <c r="A1407" s="1" t="n">
        <v>44913.5</v>
      </c>
      <c r="B1407" t="n">
        <v>71.10922000000001</v>
      </c>
    </row>
    <row r="1408">
      <c r="A1408" s="1" t="n">
        <v>44913.54166666666</v>
      </c>
      <c r="B1408" t="n">
        <v>71.25621416666667</v>
      </c>
    </row>
    <row r="1409">
      <c r="A1409" s="1" t="n">
        <v>44913.58333333334</v>
      </c>
      <c r="B1409" t="n">
        <v>61.9137</v>
      </c>
    </row>
    <row r="1410">
      <c r="A1410" s="1" t="n">
        <v>44913.625</v>
      </c>
      <c r="B1410" t="n">
        <v>60.831865</v>
      </c>
    </row>
    <row r="1411">
      <c r="A1411" s="1" t="n">
        <v>44913.66666666666</v>
      </c>
      <c r="B1411" t="n">
        <v>63.00231</v>
      </c>
    </row>
    <row r="1412">
      <c r="A1412" s="1" t="n">
        <v>44913.70833333334</v>
      </c>
      <c r="B1412" t="n">
        <v>73.8282875</v>
      </c>
    </row>
    <row r="1413">
      <c r="A1413" s="1" t="n">
        <v>44913.75</v>
      </c>
      <c r="B1413" t="n">
        <v>85.86518166666667</v>
      </c>
    </row>
    <row r="1414">
      <c r="A1414" s="1" t="n">
        <v>44913.79166666666</v>
      </c>
      <c r="B1414" t="n">
        <v>86.03963083333333</v>
      </c>
    </row>
    <row r="1415">
      <c r="A1415" s="1" t="n">
        <v>44913.83333333334</v>
      </c>
      <c r="B1415" t="n">
        <v>87.25849166666667</v>
      </c>
    </row>
    <row r="1416">
      <c r="A1416" s="1" t="n">
        <v>44913.875</v>
      </c>
      <c r="B1416" t="n">
        <v>87.86740583333334</v>
      </c>
    </row>
    <row r="1417">
      <c r="A1417" s="1" t="n">
        <v>44913.91666666666</v>
      </c>
      <c r="B1417" t="n">
        <v>87.92736916666667</v>
      </c>
    </row>
    <row r="1418">
      <c r="A1418" s="1" t="n">
        <v>44913.95833333334</v>
      </c>
      <c r="B1418" t="n">
        <v>88.29557833333332</v>
      </c>
    </row>
    <row r="1419">
      <c r="A1419" s="1" t="n">
        <v>44914</v>
      </c>
      <c r="B1419" t="n">
        <v>90.28444166666667</v>
      </c>
    </row>
    <row r="1420">
      <c r="A1420" s="1" t="n">
        <v>44914.04166666666</v>
      </c>
      <c r="B1420" t="n">
        <v>90.13139833333334</v>
      </c>
    </row>
    <row r="1421">
      <c r="A1421" s="1" t="n">
        <v>44914.08333333334</v>
      </c>
      <c r="B1421" t="n">
        <v>87.76086249999999</v>
      </c>
    </row>
    <row r="1422">
      <c r="A1422" s="1" t="n">
        <v>44914.125</v>
      </c>
      <c r="B1422" t="n">
        <v>88.64635666666668</v>
      </c>
    </row>
    <row r="1423">
      <c r="A1423" s="1" t="n">
        <v>44914.16666666666</v>
      </c>
      <c r="B1423" t="n">
        <v>89.17511999999999</v>
      </c>
    </row>
    <row r="1424">
      <c r="A1424" s="1" t="n">
        <v>44914.20833333334</v>
      </c>
      <c r="B1424" t="n">
        <v>89.13662636363637</v>
      </c>
    </row>
    <row r="1425">
      <c r="A1425" s="1" t="n">
        <v>44914.25</v>
      </c>
      <c r="B1425" t="n">
        <v/>
      </c>
    </row>
    <row r="1426">
      <c r="A1426" s="1" t="n">
        <v>44914.29166666666</v>
      </c>
      <c r="B1426" t="n">
        <v>80.25515833333334</v>
      </c>
    </row>
    <row r="1427">
      <c r="A1427" s="1" t="n">
        <v>44914.33333333334</v>
      </c>
      <c r="B1427" t="n">
        <v>67.21455166666667</v>
      </c>
    </row>
    <row r="1428">
      <c r="A1428" s="1" t="n">
        <v>44914.375</v>
      </c>
      <c r="B1428" t="n">
        <v>59.95763083333333</v>
      </c>
    </row>
    <row r="1429">
      <c r="A1429" s="1" t="n">
        <v>44914.41666666666</v>
      </c>
      <c r="B1429" t="n">
        <v>64.26474454545455</v>
      </c>
    </row>
    <row r="1430">
      <c r="A1430" s="1" t="n">
        <v>44914.45833333334</v>
      </c>
      <c r="B1430" t="n">
        <v/>
      </c>
    </row>
    <row r="1431">
      <c r="A1431" s="1" t="n">
        <v>44914.5</v>
      </c>
      <c r="B1431" t="n">
        <v>67.77182833333333</v>
      </c>
    </row>
    <row r="1432">
      <c r="A1432" s="1" t="n">
        <v>44914.54166666666</v>
      </c>
      <c r="B1432" t="n">
        <v>61.87036416666666</v>
      </c>
    </row>
    <row r="1433">
      <c r="A1433" s="1" t="n">
        <v>44914.58333333334</v>
      </c>
      <c r="B1433" t="n">
        <v>60.99021454545455</v>
      </c>
    </row>
    <row r="1434">
      <c r="A1434" s="1" t="n">
        <v>44914.625</v>
      </c>
      <c r="B1434" t="n">
        <v/>
      </c>
    </row>
    <row r="1435">
      <c r="A1435" s="1" t="n">
        <v>44914.66666666666</v>
      </c>
      <c r="B1435" t="n">
        <v>62.820315</v>
      </c>
    </row>
    <row r="1436">
      <c r="A1436" s="1" t="n">
        <v>44914.70833333334</v>
      </c>
      <c r="B1436" t="n">
        <v>72.71151583333334</v>
      </c>
    </row>
    <row r="1437">
      <c r="A1437" s="1" t="n">
        <v>44914.75</v>
      </c>
      <c r="B1437" t="n">
        <v>85.51901249999999</v>
      </c>
    </row>
    <row r="1438">
      <c r="A1438" s="1" t="n">
        <v>44914.79166666666</v>
      </c>
      <c r="B1438" t="n">
        <v>86.59493416666668</v>
      </c>
    </row>
    <row r="1439">
      <c r="A1439" s="1" t="n">
        <v>44914.83333333334</v>
      </c>
      <c r="B1439" t="n">
        <v>87.60721833333334</v>
      </c>
    </row>
    <row r="1440">
      <c r="A1440" s="1" t="n">
        <v>44914.875</v>
      </c>
      <c r="B1440" t="n">
        <v>88.58309250000001</v>
      </c>
    </row>
    <row r="1441">
      <c r="A1441" s="1" t="n">
        <v>44914.91666666666</v>
      </c>
      <c r="B1441" t="n">
        <v>88.01738166666667</v>
      </c>
    </row>
    <row r="1442">
      <c r="A1442" s="1" t="n">
        <v>44914.95833333334</v>
      </c>
      <c r="B1442" t="n">
        <v>90.2610325</v>
      </c>
    </row>
    <row r="1443">
      <c r="A1443" s="1" t="n">
        <v>44915</v>
      </c>
      <c r="B1443" t="n">
        <v>90.35370666666667</v>
      </c>
    </row>
    <row r="1444">
      <c r="A1444" s="1" t="n">
        <v>44915.04166666666</v>
      </c>
      <c r="B1444" t="n">
        <v>88.92621416666667</v>
      </c>
    </row>
    <row r="1445">
      <c r="A1445" s="1" t="n">
        <v>44915.08333333334</v>
      </c>
      <c r="B1445" t="n">
        <v>87.67042083333332</v>
      </c>
    </row>
    <row r="1446">
      <c r="A1446" s="1" t="n">
        <v>44915.125</v>
      </c>
      <c r="B1446" t="n">
        <v>87.38610083333333</v>
      </c>
    </row>
    <row r="1447">
      <c r="A1447" s="1" t="n">
        <v>44915.16666666666</v>
      </c>
      <c r="B1447" t="n">
        <v>84.987465</v>
      </c>
    </row>
    <row r="1448">
      <c r="A1448" s="1" t="n">
        <v>44915.20833333334</v>
      </c>
      <c r="B1448" t="n">
        <v>84.61280083333334</v>
      </c>
    </row>
    <row r="1449">
      <c r="A1449" s="1" t="n">
        <v>44915.25</v>
      </c>
      <c r="B1449" t="n">
        <v>84.80681583333333</v>
      </c>
    </row>
    <row r="1450">
      <c r="A1450" s="1" t="n">
        <v>44915.29166666666</v>
      </c>
      <c r="B1450" t="n">
        <v>71.7499275</v>
      </c>
    </row>
    <row r="1451">
      <c r="A1451" s="1" t="n">
        <v>44915.33333333334</v>
      </c>
      <c r="B1451" t="n">
        <v>56.44136666666666</v>
      </c>
    </row>
    <row r="1452">
      <c r="A1452" s="1" t="n">
        <v>44915.375</v>
      </c>
      <c r="B1452" t="n">
        <v>51.1951</v>
      </c>
    </row>
    <row r="1453">
      <c r="A1453" s="1" t="n">
        <v>44915.41666666666</v>
      </c>
      <c r="B1453" t="n">
        <v>52.05143083333333</v>
      </c>
    </row>
    <row r="1454">
      <c r="A1454" s="1" t="n">
        <v>44915.45833333334</v>
      </c>
      <c r="B1454" t="n">
        <v>53.60342499999999</v>
      </c>
    </row>
    <row r="1455">
      <c r="A1455" s="1" t="n">
        <v>44915.5</v>
      </c>
      <c r="B1455" t="n">
        <v>55.23678583333333</v>
      </c>
    </row>
    <row r="1456">
      <c r="A1456" s="1" t="n">
        <v>44915.54166666666</v>
      </c>
      <c r="B1456" t="n">
        <v>57.05617</v>
      </c>
    </row>
    <row r="1457">
      <c r="A1457" s="1" t="n">
        <v>44915.58333333334</v>
      </c>
      <c r="B1457" t="n">
        <v>57.6912475</v>
      </c>
    </row>
    <row r="1458">
      <c r="A1458" s="1" t="n">
        <v>44915.625</v>
      </c>
      <c r="B1458" t="n">
        <v>58.66426999999999</v>
      </c>
    </row>
    <row r="1459">
      <c r="A1459" s="1" t="n">
        <v>44915.66666666666</v>
      </c>
      <c r="B1459" t="n">
        <v>63.35454333333333</v>
      </c>
    </row>
    <row r="1460">
      <c r="A1460" s="1" t="n">
        <v>44915.70833333334</v>
      </c>
      <c r="B1460" t="n">
        <v>70.927115</v>
      </c>
    </row>
    <row r="1461">
      <c r="A1461" s="1" t="n">
        <v>44915.75</v>
      </c>
      <c r="B1461" t="n">
        <v>79.91027</v>
      </c>
    </row>
    <row r="1462">
      <c r="A1462" s="1" t="n">
        <v>44915.79166666666</v>
      </c>
      <c r="B1462" t="n">
        <v>83.8884</v>
      </c>
    </row>
    <row r="1463">
      <c r="A1463" s="1" t="n">
        <v>44915.83333333334</v>
      </c>
      <c r="B1463" t="n">
        <v>85.36975916666667</v>
      </c>
    </row>
    <row r="1464">
      <c r="A1464" s="1" t="n">
        <v>44915.875</v>
      </c>
      <c r="B1464" t="n">
        <v>86.79540416666667</v>
      </c>
    </row>
    <row r="1465">
      <c r="A1465" s="1" t="n">
        <v>44915.91666666666</v>
      </c>
      <c r="B1465" t="n">
        <v>86.03796833333332</v>
      </c>
    </row>
    <row r="1466">
      <c r="A1466" s="1" t="n">
        <v>44915.95833333334</v>
      </c>
      <c r="B1466" t="n">
        <v>84.38074916666666</v>
      </c>
    </row>
    <row r="1467">
      <c r="A1467" s="1" t="n">
        <v>44916</v>
      </c>
      <c r="B1467" t="n">
        <v>84.14408166666666</v>
      </c>
    </row>
    <row r="1468">
      <c r="A1468" s="1" t="n">
        <v>44916.04166666666</v>
      </c>
      <c r="B1468" t="n">
        <v>82.79048666666667</v>
      </c>
    </row>
    <row r="1469">
      <c r="A1469" s="1" t="n">
        <v>44916.08333333334</v>
      </c>
      <c r="B1469" t="n">
        <v>80.68048333333333</v>
      </c>
    </row>
    <row r="1470">
      <c r="A1470" s="1" t="n">
        <v>44916.125</v>
      </c>
      <c r="B1470" t="n">
        <v>81.82944083333332</v>
      </c>
    </row>
    <row r="1471">
      <c r="A1471" s="1" t="n">
        <v>44916.16666666666</v>
      </c>
      <c r="B1471" t="n">
        <v>82.84699583333334</v>
      </c>
    </row>
    <row r="1472">
      <c r="A1472" s="1" t="n">
        <v>44916.20833333334</v>
      </c>
      <c r="B1472" t="n">
        <v>81.3462675</v>
      </c>
    </row>
    <row r="1473">
      <c r="A1473" s="1" t="n">
        <v>44916.25</v>
      </c>
      <c r="B1473" t="n">
        <v>81.91416916666667</v>
      </c>
    </row>
    <row r="1474">
      <c r="A1474" s="1" t="n">
        <v>44916.29166666666</v>
      </c>
      <c r="B1474" t="n">
        <v>66.04611666666666</v>
      </c>
    </row>
    <row r="1475">
      <c r="A1475" s="1" t="n">
        <v>44916.33333333334</v>
      </c>
      <c r="B1475" t="n">
        <v>53.97892166666667</v>
      </c>
    </row>
    <row r="1476">
      <c r="A1476" s="1" t="n">
        <v>44916.375</v>
      </c>
      <c r="B1476" t="n">
        <v>52.74298166666667</v>
      </c>
    </row>
    <row r="1477">
      <c r="A1477" s="1" t="n">
        <v>44916.41666666666</v>
      </c>
      <c r="B1477" t="n">
        <v>54.10293083333334</v>
      </c>
    </row>
    <row r="1478">
      <c r="A1478" s="1" t="n">
        <v>44916.45833333334</v>
      </c>
      <c r="B1478" t="n">
        <v>53.17568916666666</v>
      </c>
    </row>
    <row r="1479">
      <c r="A1479" s="1" t="n">
        <v>44916.5</v>
      </c>
      <c r="B1479" t="n">
        <v>56.35077833333333</v>
      </c>
    </row>
    <row r="1480">
      <c r="A1480" s="1" t="n">
        <v>44916.54166666666</v>
      </c>
      <c r="B1480" t="n">
        <v>56.83964833333334</v>
      </c>
    </row>
    <row r="1481">
      <c r="A1481" s="1" t="n">
        <v>44916.58333333334</v>
      </c>
      <c r="B1481" t="n">
        <v>54.88538916666667</v>
      </c>
    </row>
    <row r="1482">
      <c r="A1482" s="1" t="n">
        <v>44916.625</v>
      </c>
      <c r="B1482" t="n">
        <v>66.063355</v>
      </c>
    </row>
    <row r="1483">
      <c r="A1483" s="1" t="n">
        <v>44916.66666666666</v>
      </c>
      <c r="B1483" t="n">
        <v>82.74332416666667</v>
      </c>
    </row>
    <row r="1484">
      <c r="A1484" s="1" t="n">
        <v>44916.70833333334</v>
      </c>
      <c r="B1484" t="n">
        <v>86.62479666666667</v>
      </c>
    </row>
    <row r="1485">
      <c r="A1485" s="1" t="n">
        <v>44916.75</v>
      </c>
      <c r="B1485" t="n">
        <v>88.39717833333333</v>
      </c>
    </row>
    <row r="1486">
      <c r="A1486" s="1" t="n">
        <v>44916.79166666666</v>
      </c>
      <c r="B1486" t="n">
        <v>89.84390333333333</v>
      </c>
    </row>
    <row r="1487">
      <c r="A1487" s="1" t="n">
        <v>44916.83333333334</v>
      </c>
      <c r="B1487" t="n">
        <v>90.28136583333333</v>
      </c>
    </row>
    <row r="1488">
      <c r="A1488" s="1" t="n">
        <v>44916.875</v>
      </c>
      <c r="B1488" t="n">
        <v>88.89122500000001</v>
      </c>
    </row>
    <row r="1489">
      <c r="A1489" s="1" t="n">
        <v>44916.91666666666</v>
      </c>
      <c r="B1489" t="n">
        <v>86.3635</v>
      </c>
    </row>
    <row r="1490">
      <c r="A1490" s="1" t="n">
        <v>44916.95833333334</v>
      </c>
      <c r="B1490" t="n">
        <v>87.85653916666666</v>
      </c>
    </row>
    <row r="1491">
      <c r="A1491" s="1" t="n">
        <v>44917</v>
      </c>
      <c r="B1491" t="n">
        <v>88.80537916666667</v>
      </c>
    </row>
    <row r="1492">
      <c r="A1492" s="1" t="n">
        <v>44917.04166666666</v>
      </c>
      <c r="B1492" t="n">
        <v>92.57807416666667</v>
      </c>
    </row>
    <row r="1493">
      <c r="A1493" s="1" t="n">
        <v>44917.08333333334</v>
      </c>
      <c r="B1493" t="n">
        <v>93.188175</v>
      </c>
    </row>
    <row r="1494">
      <c r="A1494" s="1" t="n">
        <v>44917.125</v>
      </c>
      <c r="B1494" t="n">
        <v>93.08528666666666</v>
      </c>
    </row>
    <row r="1495">
      <c r="A1495" s="1" t="n">
        <v>44917.16666666666</v>
      </c>
      <c r="B1495" t="n">
        <v>91.44681583333333</v>
      </c>
    </row>
    <row r="1496">
      <c r="A1496" s="1" t="n">
        <v>44917.20833333334</v>
      </c>
      <c r="B1496" t="n">
        <v>92.19335166666667</v>
      </c>
    </row>
    <row r="1497">
      <c r="A1497" s="1" t="n">
        <v>44917.25</v>
      </c>
      <c r="B1497" t="n">
        <v>91.64375</v>
      </c>
    </row>
    <row r="1498">
      <c r="A1498" s="1" t="n">
        <v>44917.29166666666</v>
      </c>
      <c r="B1498" t="n">
        <v>86.06091083333332</v>
      </c>
    </row>
    <row r="1499">
      <c r="A1499" s="1" t="n">
        <v>44917.33333333334</v>
      </c>
      <c r="B1499" t="n">
        <v>66.60351250000001</v>
      </c>
    </row>
    <row r="1500">
      <c r="A1500" s="1" t="n">
        <v>44917.375</v>
      </c>
      <c r="B1500" t="n">
        <v>59.88848666666667</v>
      </c>
    </row>
    <row r="1501">
      <c r="A1501" s="1" t="n">
        <v>44917.41666666666</v>
      </c>
      <c r="B1501" t="n">
        <v>71.86882666666666</v>
      </c>
    </row>
    <row r="1502">
      <c r="A1502" s="1" t="n">
        <v>44917.45833333334</v>
      </c>
      <c r="B1502" t="n">
        <v>69.32080916666666</v>
      </c>
    </row>
    <row r="1503">
      <c r="A1503" s="1" t="n">
        <v>44917.5</v>
      </c>
      <c r="B1503" t="n">
        <v>63.988205</v>
      </c>
    </row>
    <row r="1504">
      <c r="A1504" s="1" t="n">
        <v>44917.54166666666</v>
      </c>
      <c r="B1504" t="n">
        <v>60.8226525</v>
      </c>
    </row>
    <row r="1505">
      <c r="A1505" s="1" t="n">
        <v>44917.58333333334</v>
      </c>
      <c r="B1505" t="n">
        <v>57.98495</v>
      </c>
    </row>
    <row r="1506">
      <c r="A1506" s="1" t="n">
        <v>44917.625</v>
      </c>
      <c r="B1506" t="n">
        <v>55.38511583333334</v>
      </c>
    </row>
    <row r="1507">
      <c r="A1507" s="1" t="n">
        <v>44917.66666666666</v>
      </c>
      <c r="B1507" t="n">
        <v>59.03849</v>
      </c>
    </row>
    <row r="1508">
      <c r="A1508" s="1" t="n">
        <v>44917.70833333334</v>
      </c>
      <c r="B1508" t="n">
        <v>72.92068999999999</v>
      </c>
    </row>
    <row r="1509">
      <c r="A1509" s="1" t="n">
        <v>44917.75</v>
      </c>
      <c r="B1509" t="n">
        <v>82.30844833333333</v>
      </c>
    </row>
    <row r="1510">
      <c r="A1510" s="1" t="n">
        <v>44917.79166666666</v>
      </c>
      <c r="B1510" t="n">
        <v>84.30098583333334</v>
      </c>
    </row>
    <row r="1511">
      <c r="A1511" s="1" t="n">
        <v>44917.83333333334</v>
      </c>
      <c r="B1511" t="n">
        <v>81.45697583333333</v>
      </c>
    </row>
    <row r="1512">
      <c r="A1512" s="1" t="n">
        <v>44917.875</v>
      </c>
      <c r="B1512" t="n">
        <v>81.08586583333333</v>
      </c>
    </row>
    <row r="1513">
      <c r="A1513" s="1" t="n">
        <v>44917.91666666666</v>
      </c>
      <c r="B1513" t="n">
        <v>80.07047166666666</v>
      </c>
    </row>
    <row r="1514">
      <c r="A1514" s="1" t="n">
        <v>44917.95833333334</v>
      </c>
      <c r="B1514" t="n">
        <v>79.49334750000001</v>
      </c>
    </row>
    <row r="1515">
      <c r="A1515" s="1" t="n">
        <v>44918</v>
      </c>
      <c r="B1515" t="n">
        <v>80.64010416666666</v>
      </c>
    </row>
    <row r="1516">
      <c r="A1516" s="1" t="n">
        <v>44918.04166666666</v>
      </c>
      <c r="B1516" t="n">
        <v>78.94053083333334</v>
      </c>
    </row>
    <row r="1517">
      <c r="A1517" s="1" t="n">
        <v>44918.08333333334</v>
      </c>
      <c r="B1517" t="n">
        <v>80.4852475</v>
      </c>
    </row>
    <row r="1518">
      <c r="A1518" s="1" t="n">
        <v>44918.125</v>
      </c>
      <c r="B1518" t="n">
        <v>81.21387583333333</v>
      </c>
    </row>
    <row r="1519">
      <c r="A1519" s="1" t="n">
        <v>44918.16666666666</v>
      </c>
      <c r="B1519" t="n">
        <v>82.55618750000001</v>
      </c>
    </row>
    <row r="1520">
      <c r="A1520" s="1" t="n">
        <v>44918.20833333334</v>
      </c>
      <c r="B1520" t="n">
        <v>82.68696333333334</v>
      </c>
    </row>
    <row r="1521">
      <c r="A1521" s="1" t="n">
        <v>44918.25</v>
      </c>
      <c r="B1521" t="n">
        <v>81.419805</v>
      </c>
    </row>
    <row r="1522">
      <c r="A1522" s="1" t="n">
        <v>44918.29166666666</v>
      </c>
      <c r="B1522" t="n">
        <v>66.30962833333334</v>
      </c>
    </row>
    <row r="1523">
      <c r="A1523" s="1" t="n">
        <v>44918.33333333334</v>
      </c>
      <c r="B1523" t="n">
        <v>52.714205</v>
      </c>
    </row>
    <row r="1524">
      <c r="A1524" s="1" t="n">
        <v>44918.375</v>
      </c>
      <c r="B1524" t="n">
        <v>54.06683</v>
      </c>
    </row>
    <row r="1525">
      <c r="A1525" s="1" t="n">
        <v>44918.41666666666</v>
      </c>
      <c r="B1525" t="n">
        <v>57.0099525</v>
      </c>
    </row>
    <row r="1526">
      <c r="A1526" s="1" t="n">
        <v>44918.45833333334</v>
      </c>
      <c r="B1526" t="n">
        <v>60.48052909090909</v>
      </c>
    </row>
    <row r="1527">
      <c r="A1527" s="1" t="n">
        <v>44918.5</v>
      </c>
      <c r="B1527" t="n">
        <v/>
      </c>
    </row>
    <row r="1528">
      <c r="A1528" s="1" t="n">
        <v>44918.54166666666</v>
      </c>
      <c r="B1528" t="n">
        <v>58.81354333333334</v>
      </c>
    </row>
    <row r="1529">
      <c r="A1529" s="1" t="n">
        <v>44918.58333333334</v>
      </c>
      <c r="B1529" t="n">
        <v>56.642005</v>
      </c>
    </row>
    <row r="1530">
      <c r="A1530" s="1" t="n">
        <v>44918.625</v>
      </c>
      <c r="B1530" t="n">
        <v>56.17809916666667</v>
      </c>
    </row>
    <row r="1531">
      <c r="A1531" s="1" t="n">
        <v>44918.66666666666</v>
      </c>
      <c r="B1531" t="n">
        <v>63.62110166666667</v>
      </c>
    </row>
    <row r="1532">
      <c r="A1532" s="1" t="n">
        <v>44918.70833333334</v>
      </c>
      <c r="B1532" t="n">
        <v>74.80532666666666</v>
      </c>
    </row>
    <row r="1533">
      <c r="A1533" s="1" t="n">
        <v>44918.75</v>
      </c>
      <c r="B1533" t="n">
        <v>79.69694916666667</v>
      </c>
    </row>
    <row r="1534">
      <c r="A1534" s="1" t="n">
        <v>44918.79166666666</v>
      </c>
      <c r="B1534" t="n">
        <v>84.98750583333333</v>
      </c>
    </row>
    <row r="1535">
      <c r="A1535" s="1" t="n">
        <v>44918.83333333334</v>
      </c>
      <c r="B1535" t="n">
        <v>87.28528333333333</v>
      </c>
    </row>
    <row r="1536">
      <c r="A1536" s="1" t="n">
        <v>44918.875</v>
      </c>
      <c r="B1536" t="n">
        <v>84.75052083333334</v>
      </c>
    </row>
    <row r="1537">
      <c r="A1537" s="1" t="n">
        <v>44918.91666666666</v>
      </c>
      <c r="B1537" t="n">
        <v>85.59148583333332</v>
      </c>
    </row>
    <row r="1538">
      <c r="A1538" s="1" t="n">
        <v>44918.95833333334</v>
      </c>
      <c r="B1538" t="n">
        <v>83.21655583333333</v>
      </c>
    </row>
    <row r="1539">
      <c r="A1539" s="1" t="n">
        <v>44919</v>
      </c>
      <c r="B1539" t="n">
        <v>79.7623775</v>
      </c>
    </row>
    <row r="1540">
      <c r="A1540" s="1" t="n">
        <v>44919.04166666666</v>
      </c>
      <c r="B1540" t="n">
        <v>77.11094666666666</v>
      </c>
    </row>
    <row r="1541">
      <c r="A1541" s="1" t="n">
        <v>44919.08333333334</v>
      </c>
      <c r="B1541" t="n">
        <v>79.1668075</v>
      </c>
    </row>
    <row r="1542">
      <c r="A1542" s="1" t="n">
        <v>44919.125</v>
      </c>
      <c r="B1542" t="n">
        <v>79.53251666666667</v>
      </c>
    </row>
    <row r="1543">
      <c r="A1543" s="1" t="n">
        <v>44919.16666666666</v>
      </c>
      <c r="B1543" t="n">
        <v>79.36841666666668</v>
      </c>
    </row>
    <row r="1544">
      <c r="A1544" s="1" t="n">
        <v>44919.20833333334</v>
      </c>
      <c r="B1544" t="n">
        <v>78.8218875</v>
      </c>
    </row>
    <row r="1545">
      <c r="A1545" s="1" t="n">
        <v>44919.25</v>
      </c>
      <c r="B1545" t="n">
        <v>77.33972833333333</v>
      </c>
    </row>
    <row r="1546">
      <c r="A1546" s="1" t="n">
        <v>44919.29166666666</v>
      </c>
      <c r="B1546" t="n">
        <v>74.342855</v>
      </c>
    </row>
    <row r="1547">
      <c r="A1547" s="1" t="n">
        <v>44919.33333333334</v>
      </c>
      <c r="B1547" t="n">
        <v>69.99144916666667</v>
      </c>
    </row>
    <row r="1548">
      <c r="A1548" s="1" t="n">
        <v>44919.375</v>
      </c>
      <c r="B1548" t="n">
        <v>62.91989333333333</v>
      </c>
    </row>
    <row r="1549">
      <c r="A1549" s="1" t="n">
        <v>44919.41666666666</v>
      </c>
      <c r="B1549" t="n">
        <v>61.0199025</v>
      </c>
    </row>
    <row r="1550">
      <c r="A1550" s="1" t="n">
        <v>44919.45833333334</v>
      </c>
      <c r="B1550" t="n">
        <v>64.59439916666666</v>
      </c>
    </row>
    <row r="1551">
      <c r="A1551" s="1" t="n">
        <v>44919.5</v>
      </c>
      <c r="B1551" t="n">
        <v>68.29925727272727</v>
      </c>
    </row>
    <row r="1552">
      <c r="A1552" s="1" t="n">
        <v>44919.54166666666</v>
      </c>
      <c r="B1552" t="n">
        <v/>
      </c>
    </row>
    <row r="1553">
      <c r="A1553" s="1" t="n">
        <v>44919.58333333334</v>
      </c>
      <c r="B1553" t="n">
        <v>66.81458333333333</v>
      </c>
    </row>
    <row r="1554">
      <c r="A1554" s="1" t="n">
        <v>44919.625</v>
      </c>
      <c r="B1554" t="n">
        <v>65.80866333333333</v>
      </c>
    </row>
    <row r="1555">
      <c r="A1555" s="1" t="n">
        <v>44919.66666666666</v>
      </c>
      <c r="B1555" t="n">
        <v>70.05836499999999</v>
      </c>
    </row>
    <row r="1556">
      <c r="A1556" s="1" t="n">
        <v>44919.70833333334</v>
      </c>
      <c r="B1556" t="n">
        <v>78.60116454545454</v>
      </c>
    </row>
    <row r="1557">
      <c r="A1557" s="1" t="n">
        <v>44919.75</v>
      </c>
      <c r="B1557" t="n">
        <v/>
      </c>
    </row>
    <row r="1558">
      <c r="A1558" s="1" t="n">
        <v>44919.79166666666</v>
      </c>
      <c r="B1558" t="n">
        <v>88.47564583333333</v>
      </c>
    </row>
    <row r="1559">
      <c r="A1559" s="1" t="n">
        <v>44919.83333333334</v>
      </c>
      <c r="B1559" t="n">
        <v>88.4632125</v>
      </c>
    </row>
    <row r="1560">
      <c r="A1560" s="1" t="n">
        <v>44919.875</v>
      </c>
      <c r="B1560" t="n">
        <v>89.41965499999999</v>
      </c>
    </row>
    <row r="1561">
      <c r="A1561" s="1" t="n">
        <v>44919.91666666666</v>
      </c>
      <c r="B1561" t="n">
        <v>87.79633416666667</v>
      </c>
    </row>
    <row r="1562">
      <c r="A1562" s="1" t="n">
        <v>44919.95833333334</v>
      </c>
      <c r="B1562" t="n">
        <v>89.15407333333333</v>
      </c>
    </row>
    <row r="1563">
      <c r="A1563" s="1" t="n">
        <v>44920</v>
      </c>
      <c r="B1563" t="n">
        <v>89.483425</v>
      </c>
    </row>
    <row r="1564">
      <c r="A1564" s="1" t="n">
        <v>44920.04166666666</v>
      </c>
      <c r="B1564" t="n">
        <v>91.16187833333333</v>
      </c>
    </row>
    <row r="1565">
      <c r="A1565" s="1" t="n">
        <v>44920.08333333334</v>
      </c>
      <c r="B1565" t="n">
        <v>93.28272916666667</v>
      </c>
    </row>
    <row r="1566">
      <c r="A1566" s="1" t="n">
        <v>44920.125</v>
      </c>
      <c r="B1566" t="n">
        <v>91.74962833333335</v>
      </c>
    </row>
    <row r="1567">
      <c r="A1567" s="1" t="n">
        <v>44920.16666666666</v>
      </c>
      <c r="B1567" t="n">
        <v>91.41109416666666</v>
      </c>
    </row>
    <row r="1568">
      <c r="A1568" s="1" t="n">
        <v>44920.20833333334</v>
      </c>
      <c r="B1568" t="n">
        <v>91.26452666666667</v>
      </c>
    </row>
    <row r="1569">
      <c r="A1569" s="1" t="n">
        <v>44920.25</v>
      </c>
      <c r="B1569" t="n">
        <v>89.39468666666666</v>
      </c>
    </row>
    <row r="1570">
      <c r="A1570" s="1" t="n">
        <v>44920.29166666666</v>
      </c>
      <c r="B1570" t="n">
        <v>78.29966083333333</v>
      </c>
    </row>
    <row r="1571">
      <c r="A1571" s="1" t="n">
        <v>44920.33333333334</v>
      </c>
      <c r="B1571" t="n">
        <v>61.8457775</v>
      </c>
    </row>
    <row r="1572">
      <c r="A1572" s="1" t="n">
        <v>44920.375</v>
      </c>
      <c r="B1572" t="n">
        <v>57.14202666666667</v>
      </c>
    </row>
    <row r="1573">
      <c r="A1573" s="1" t="n">
        <v>44920.41666666666</v>
      </c>
      <c r="B1573" t="n">
        <v>64.23828</v>
      </c>
    </row>
    <row r="1574">
      <c r="A1574" s="1" t="n">
        <v>44920.45833333334</v>
      </c>
      <c r="B1574" t="n">
        <v>60.93412916666667</v>
      </c>
    </row>
    <row r="1575">
      <c r="A1575" s="1" t="n">
        <v>44920.5</v>
      </c>
      <c r="B1575" t="n">
        <v>58.10912416666667</v>
      </c>
    </row>
    <row r="1576">
      <c r="A1576" s="1" t="n">
        <v>44920.54166666666</v>
      </c>
      <c r="B1576" t="n">
        <v>53.030425</v>
      </c>
    </row>
    <row r="1577">
      <c r="A1577" s="1" t="n">
        <v>44920.58333333334</v>
      </c>
      <c r="B1577" t="n">
        <v>58.05618999999999</v>
      </c>
    </row>
    <row r="1578">
      <c r="A1578" s="1" t="n">
        <v>44920.625</v>
      </c>
      <c r="B1578" t="n">
        <v>62.32842833333333</v>
      </c>
    </row>
    <row r="1579">
      <c r="A1579" s="1" t="n">
        <v>44920.66666666666</v>
      </c>
      <c r="B1579" t="n">
        <v>76.49004583333333</v>
      </c>
    </row>
    <row r="1580">
      <c r="A1580" s="1" t="n">
        <v>44920.70833333334</v>
      </c>
      <c r="B1580" t="n">
        <v>90.81854500000001</v>
      </c>
    </row>
    <row r="1581">
      <c r="A1581" s="1" t="n">
        <v>44920.75</v>
      </c>
      <c r="B1581" t="n">
        <v>91.61928083333333</v>
      </c>
    </row>
    <row r="1582">
      <c r="A1582" s="1" t="n">
        <v>44920.79166666666</v>
      </c>
      <c r="B1582" t="n">
        <v>90.6942925</v>
      </c>
    </row>
    <row r="1583">
      <c r="A1583" s="1" t="n">
        <v>44920.83333333334</v>
      </c>
      <c r="B1583" t="n">
        <v>88.3323425</v>
      </c>
    </row>
    <row r="1584">
      <c r="A1584" s="1" t="n">
        <v>44920.875</v>
      </c>
      <c r="B1584" t="n">
        <v>85.20974166666667</v>
      </c>
    </row>
    <row r="1585">
      <c r="A1585" s="1" t="n">
        <v>44920.91666666666</v>
      </c>
      <c r="B1585" t="n">
        <v>84.67962833333333</v>
      </c>
    </row>
    <row r="1586">
      <c r="A1586" s="1" t="n">
        <v>44920.95833333334</v>
      </c>
      <c r="B1586" t="n">
        <v>84.28134166666666</v>
      </c>
    </row>
    <row r="1587">
      <c r="A1587" s="1" t="n">
        <v>44921</v>
      </c>
      <c r="B1587" t="n">
        <v>83.2475275</v>
      </c>
    </row>
    <row r="1588">
      <c r="A1588" s="1" t="n">
        <v>44921.04166666666</v>
      </c>
      <c r="B1588" t="n">
        <v>84.59332666666667</v>
      </c>
    </row>
    <row r="1589">
      <c r="A1589" s="1" t="n">
        <v>44921.08333333334</v>
      </c>
      <c r="B1589" t="n">
        <v>91.65867833333334</v>
      </c>
    </row>
    <row r="1590">
      <c r="A1590" s="1" t="n">
        <v>44921.125</v>
      </c>
      <c r="B1590" t="n">
        <v>93.60699833333332</v>
      </c>
    </row>
    <row r="1591">
      <c r="A1591" s="1" t="n">
        <v>44921.16666666666</v>
      </c>
      <c r="B1591" t="n">
        <v>94.54815416666668</v>
      </c>
    </row>
    <row r="1592">
      <c r="A1592" s="1" t="n">
        <v>44921.20833333334</v>
      </c>
      <c r="B1592" t="n">
        <v>94.50799416666666</v>
      </c>
    </row>
    <row r="1593">
      <c r="A1593" s="1" t="n">
        <v>44921.25</v>
      </c>
      <c r="B1593" t="n">
        <v>94.10708416666667</v>
      </c>
    </row>
    <row r="1594">
      <c r="A1594" s="1" t="n">
        <v>44921.29166666666</v>
      </c>
      <c r="B1594" t="n">
        <v>91.96346</v>
      </c>
    </row>
    <row r="1595">
      <c r="A1595" s="1" t="n">
        <v>44921.33333333334</v>
      </c>
      <c r="B1595" t="n">
        <v>87.55611583333332</v>
      </c>
    </row>
    <row r="1596">
      <c r="A1596" s="1" t="n">
        <v>44921.375</v>
      </c>
      <c r="B1596" t="n">
        <v>85.50089833333334</v>
      </c>
    </row>
    <row r="1597">
      <c r="A1597" s="1" t="n">
        <v>44921.41666666666</v>
      </c>
      <c r="B1597" t="n">
        <v>73.2109375</v>
      </c>
    </row>
    <row r="1598">
      <c r="A1598" s="1" t="n">
        <v>44921.45833333334</v>
      </c>
      <c r="B1598" t="n">
        <v>73.9521975</v>
      </c>
    </row>
    <row r="1599">
      <c r="A1599" s="1" t="n">
        <v>44921.5</v>
      </c>
      <c r="B1599" t="n">
        <v>85.89052166666666</v>
      </c>
    </row>
    <row r="1600">
      <c r="A1600" s="1" t="n">
        <v>44921.54166666666</v>
      </c>
      <c r="B1600" t="n">
        <v>89.541985</v>
      </c>
    </row>
    <row r="1601">
      <c r="A1601" s="1" t="n">
        <v>44921.58333333334</v>
      </c>
      <c r="B1601" t="n">
        <v>81.185125</v>
      </c>
    </row>
    <row r="1602">
      <c r="A1602" s="1" t="n">
        <v>44921.625</v>
      </c>
      <c r="B1602" t="n">
        <v>71.09192833333333</v>
      </c>
    </row>
    <row r="1603">
      <c r="A1603" s="1" t="n">
        <v>44921.66666666666</v>
      </c>
      <c r="B1603" t="n">
        <v>61.19551636363636</v>
      </c>
    </row>
    <row r="1604">
      <c r="A1604" s="1" t="n">
        <v>44921.70833333334</v>
      </c>
      <c r="B1604" t="n">
        <v/>
      </c>
    </row>
    <row r="1605">
      <c r="A1605" s="1" t="n">
        <v>44921.75</v>
      </c>
      <c r="B1605" t="n">
        <v>76.230935</v>
      </c>
    </row>
    <row r="1606">
      <c r="A1606" s="1" t="n">
        <v>44921.79166666666</v>
      </c>
      <c r="B1606" t="n">
        <v>77.66933083333333</v>
      </c>
    </row>
    <row r="1607">
      <c r="A1607" s="1" t="n">
        <v>44921.83333333334</v>
      </c>
      <c r="B1607" t="n">
        <v>78.15720166666667</v>
      </c>
    </row>
    <row r="1608">
      <c r="A1608" s="1" t="n">
        <v>44921.875</v>
      </c>
      <c r="B1608" t="n">
        <v>77.5684925</v>
      </c>
    </row>
    <row r="1609">
      <c r="A1609" s="1" t="n">
        <v>44921.91666666666</v>
      </c>
      <c r="B1609" t="n">
        <v>77.843395</v>
      </c>
    </row>
    <row r="1610">
      <c r="A1610" s="1" t="n">
        <v>44921.95833333334</v>
      </c>
      <c r="B1610" t="n">
        <v>76.47804333333333</v>
      </c>
    </row>
    <row r="1611">
      <c r="A1611" s="1" t="n">
        <v>44922</v>
      </c>
      <c r="B1611" t="n">
        <v>76.7017975</v>
      </c>
    </row>
    <row r="1612">
      <c r="A1612" s="1" t="n">
        <v>44922.04166666666</v>
      </c>
      <c r="B1612" t="n">
        <v>75.67845666666666</v>
      </c>
    </row>
    <row r="1613">
      <c r="A1613" s="1" t="n">
        <v>44922.08333333334</v>
      </c>
      <c r="B1613" t="n">
        <v>76.01248416666667</v>
      </c>
    </row>
    <row r="1614">
      <c r="A1614" s="1" t="n">
        <v>44922.125</v>
      </c>
      <c r="B1614" t="n">
        <v>72.98576166666666</v>
      </c>
    </row>
    <row r="1615">
      <c r="A1615" s="1" t="n">
        <v>44922.16666666666</v>
      </c>
      <c r="B1615" t="n">
        <v>74.55184666666666</v>
      </c>
    </row>
    <row r="1616">
      <c r="A1616" s="1" t="n">
        <v>44922.20833333334</v>
      </c>
      <c r="B1616" t="n">
        <v>74.11871000000001</v>
      </c>
    </row>
    <row r="1617">
      <c r="A1617" s="1" t="n">
        <v>44922.25</v>
      </c>
      <c r="B1617" t="n">
        <v>73.87084833333334</v>
      </c>
    </row>
    <row r="1618">
      <c r="A1618" s="1" t="n">
        <v>44922.29166666666</v>
      </c>
      <c r="B1618" t="n">
        <v>65.21233333333333</v>
      </c>
    </row>
    <row r="1619">
      <c r="A1619" s="1" t="n">
        <v>44922.33333333334</v>
      </c>
      <c r="B1619" t="n">
        <v>55.97102583333333</v>
      </c>
    </row>
    <row r="1620">
      <c r="A1620" s="1" t="n">
        <v>44922.375</v>
      </c>
      <c r="B1620" t="n">
        <v/>
      </c>
    </row>
    <row r="1621">
      <c r="A1621" s="1" t="n">
        <v>44922.41666666666</v>
      </c>
      <c r="B1621" t="n">
        <v/>
      </c>
    </row>
    <row r="1622">
      <c r="A1622" s="1" t="n">
        <v>44922.45833333334</v>
      </c>
      <c r="B1622" t="n">
        <v/>
      </c>
    </row>
    <row r="1623">
      <c r="A1623" s="1" t="n">
        <v>44922.5</v>
      </c>
      <c r="B1623" t="n">
        <v/>
      </c>
    </row>
    <row r="1624">
      <c r="A1624" s="1" t="n">
        <v>44922.54166666666</v>
      </c>
      <c r="B1624" t="n">
        <v>51.10030166666667</v>
      </c>
    </row>
    <row r="1625">
      <c r="A1625" s="1" t="n">
        <v>44922.58333333334</v>
      </c>
      <c r="B1625" t="n">
        <v>51.62360083333333</v>
      </c>
    </row>
    <row r="1626">
      <c r="A1626" s="1" t="n">
        <v>44922.625</v>
      </c>
      <c r="B1626" t="n">
        <v>53.22948181818182</v>
      </c>
    </row>
    <row r="1627">
      <c r="A1627" s="1" t="n">
        <v>44922.66666666666</v>
      </c>
      <c r="B1627" t="n">
        <v/>
      </c>
    </row>
    <row r="1628">
      <c r="A1628" s="1" t="n">
        <v>44922.70833333334</v>
      </c>
      <c r="B1628" t="n">
        <v>72.73288083333334</v>
      </c>
    </row>
    <row r="1629">
      <c r="A1629" s="1" t="n">
        <v>44922.75</v>
      </c>
      <c r="B1629" t="n">
        <v>77.71994833333333</v>
      </c>
    </row>
    <row r="1630">
      <c r="A1630" s="1" t="n">
        <v>44922.79166666666</v>
      </c>
      <c r="B1630" t="n">
        <v>81.67579499999999</v>
      </c>
    </row>
    <row r="1631">
      <c r="A1631" s="1" t="n">
        <v>44922.83333333334</v>
      </c>
      <c r="B1631" t="n">
        <v>85.16928249999999</v>
      </c>
    </row>
    <row r="1632">
      <c r="A1632" s="1" t="n">
        <v>44922.875</v>
      </c>
      <c r="B1632" t="n">
        <v>85.20005083333334</v>
      </c>
    </row>
    <row r="1633">
      <c r="A1633" s="1" t="n">
        <v>44922.91666666666</v>
      </c>
      <c r="B1633" t="n">
        <v>86.81061833333332</v>
      </c>
    </row>
    <row r="1634">
      <c r="A1634" s="1" t="n">
        <v>44922.95833333334</v>
      </c>
      <c r="B1634" t="n">
        <v>84.38312833333333</v>
      </c>
    </row>
    <row r="1635">
      <c r="A1635" s="1" t="n">
        <v>44923</v>
      </c>
      <c r="B1635" t="n">
        <v>81.54715</v>
      </c>
    </row>
    <row r="1636">
      <c r="A1636" s="1" t="n">
        <v>44923.04166666666</v>
      </c>
      <c r="B1636" t="n">
        <v>79.63641416666667</v>
      </c>
    </row>
    <row r="1637">
      <c r="A1637" s="1" t="n">
        <v>44923.08333333334</v>
      </c>
      <c r="B1637" t="n">
        <v>80.66114166666667</v>
      </c>
    </row>
    <row r="1638">
      <c r="A1638" s="1" t="n">
        <v>44923.125</v>
      </c>
      <c r="B1638" t="n">
        <v>81.44139416666667</v>
      </c>
    </row>
    <row r="1639">
      <c r="A1639" s="1" t="n">
        <v>44923.16666666666</v>
      </c>
      <c r="B1639" t="n">
        <v>79.65092416666667</v>
      </c>
    </row>
    <row r="1640">
      <c r="A1640" s="1" t="n">
        <v>44923.20833333334</v>
      </c>
      <c r="B1640" t="n">
        <v>79.732415</v>
      </c>
    </row>
    <row r="1641">
      <c r="A1641" s="1" t="n">
        <v>44923.25</v>
      </c>
      <c r="B1641" t="n">
        <v>79.80399416666667</v>
      </c>
    </row>
    <row r="1642">
      <c r="A1642" s="1" t="n">
        <v>44923.29166666666</v>
      </c>
      <c r="B1642" t="n">
        <v>69.42428666666667</v>
      </c>
    </row>
    <row r="1643">
      <c r="A1643" s="1" t="n">
        <v>44923.33333333334</v>
      </c>
      <c r="B1643" t="n">
        <v>54.85546916666667</v>
      </c>
    </row>
    <row r="1644">
      <c r="A1644" s="1" t="n">
        <v>44923.375</v>
      </c>
      <c r="B1644" t="n">
        <v>50.64084916666667</v>
      </c>
    </row>
    <row r="1645">
      <c r="A1645" s="1" t="n">
        <v>44923.41666666666</v>
      </c>
      <c r="B1645" t="n">
        <v>54.16663333333333</v>
      </c>
    </row>
    <row r="1646">
      <c r="A1646" s="1" t="n">
        <v>44923.45833333334</v>
      </c>
      <c r="B1646" t="n">
        <v>52.94386416666666</v>
      </c>
    </row>
    <row r="1647">
      <c r="A1647" s="1" t="n">
        <v>44923.5</v>
      </c>
      <c r="B1647" t="n">
        <v>54.01956083333334</v>
      </c>
    </row>
    <row r="1648">
      <c r="A1648" s="1" t="n">
        <v>44923.54166666666</v>
      </c>
      <c r="B1648" t="n">
        <v>56.11477166666666</v>
      </c>
    </row>
    <row r="1649">
      <c r="A1649" s="1" t="n">
        <v>44923.58333333334</v>
      </c>
      <c r="B1649" t="n">
        <v>53.8628575</v>
      </c>
    </row>
    <row r="1650">
      <c r="A1650" s="1" t="n">
        <v>44923.625</v>
      </c>
      <c r="B1650" t="n">
        <v>56.4386975</v>
      </c>
    </row>
    <row r="1651">
      <c r="A1651" s="1" t="n">
        <v>44923.66666666666</v>
      </c>
      <c r="B1651" t="n">
        <v>60.4451425</v>
      </c>
    </row>
    <row r="1652">
      <c r="A1652" s="1" t="n">
        <v>44923.70833333334</v>
      </c>
      <c r="B1652" t="n">
        <v>68.67956916666667</v>
      </c>
    </row>
    <row r="1653">
      <c r="A1653" s="1" t="n">
        <v>44923.75</v>
      </c>
      <c r="B1653" t="n">
        <v>81.3371925</v>
      </c>
    </row>
    <row r="1654">
      <c r="A1654" s="1" t="n">
        <v>44923.79166666666</v>
      </c>
      <c r="B1654" t="n">
        <v>84.72432666666667</v>
      </c>
    </row>
    <row r="1655">
      <c r="A1655" s="1" t="n">
        <v>44923.83333333334</v>
      </c>
      <c r="B1655" t="n">
        <v>87.01691333333333</v>
      </c>
    </row>
    <row r="1656">
      <c r="A1656" s="1" t="n">
        <v>44923.875</v>
      </c>
      <c r="B1656" t="n">
        <v>86.53121833333334</v>
      </c>
    </row>
    <row r="1657">
      <c r="A1657" s="1" t="n">
        <v>44923.91666666666</v>
      </c>
      <c r="B1657" t="n">
        <v>88.3313</v>
      </c>
    </row>
    <row r="1658">
      <c r="A1658" s="1" t="n">
        <v>44923.95833333334</v>
      </c>
      <c r="B1658" t="n">
        <v>86.69274666666666</v>
      </c>
    </row>
    <row r="1659">
      <c r="A1659" s="1" t="n">
        <v>44924</v>
      </c>
      <c r="B1659" t="n">
        <v>82.62190166666666</v>
      </c>
    </row>
    <row r="1660">
      <c r="A1660" s="1" t="n">
        <v>44924.04166666666</v>
      </c>
      <c r="B1660" t="n">
        <v>81.92554333333334</v>
      </c>
    </row>
    <row r="1661">
      <c r="A1661" s="1" t="n">
        <v>44924.08333333334</v>
      </c>
      <c r="B1661" t="n">
        <v>81.4725175</v>
      </c>
    </row>
    <row r="1662">
      <c r="A1662" s="1" t="n">
        <v>44924.125</v>
      </c>
      <c r="B1662" t="n">
        <v>82.2008675</v>
      </c>
    </row>
    <row r="1663">
      <c r="A1663" s="1" t="n">
        <v>44924.16666666666</v>
      </c>
      <c r="B1663" t="n">
        <v>82.83400333333333</v>
      </c>
    </row>
    <row r="1664">
      <c r="A1664" s="1" t="n">
        <v>44924.20833333334</v>
      </c>
      <c r="B1664" t="n">
        <v>80.38455916666668</v>
      </c>
    </row>
    <row r="1665">
      <c r="A1665" s="1" t="n">
        <v>44924.25</v>
      </c>
      <c r="B1665" t="n">
        <v>78.7868775</v>
      </c>
    </row>
    <row r="1666">
      <c r="A1666" s="1" t="n">
        <v>44924.29166666666</v>
      </c>
      <c r="B1666" t="n">
        <v>65.76711583333334</v>
      </c>
    </row>
    <row r="1667">
      <c r="A1667" s="1" t="n">
        <v>44924.33333333334</v>
      </c>
      <c r="B1667" t="n">
        <v>52.93448916666667</v>
      </c>
    </row>
    <row r="1668">
      <c r="A1668" s="1" t="n">
        <v>44924.375</v>
      </c>
      <c r="B1668" t="n">
        <v>49.96607916666667</v>
      </c>
    </row>
    <row r="1669">
      <c r="A1669" s="1" t="n">
        <v>44924.41666666666</v>
      </c>
      <c r="B1669" t="n">
        <v>54.81500500000001</v>
      </c>
    </row>
    <row r="1670">
      <c r="A1670" s="1" t="n">
        <v>44924.45833333334</v>
      </c>
      <c r="B1670" t="n">
        <v>54.34039333333333</v>
      </c>
    </row>
    <row r="1671">
      <c r="A1671" s="1" t="n">
        <v>44924.5</v>
      </c>
      <c r="B1671" t="n">
        <v>54.9704125</v>
      </c>
    </row>
    <row r="1672">
      <c r="A1672" s="1" t="n">
        <v>44924.54166666666</v>
      </c>
      <c r="B1672" t="n">
        <v>55.5674390909091</v>
      </c>
    </row>
    <row r="1673">
      <c r="A1673" s="1" t="n">
        <v>44924.58333333334</v>
      </c>
      <c r="B1673" t="n">
        <v/>
      </c>
    </row>
    <row r="1674">
      <c r="A1674" s="1" t="n">
        <v>44924.625</v>
      </c>
      <c r="B1674" t="n">
        <v>56.98854416666666</v>
      </c>
    </row>
    <row r="1675">
      <c r="A1675" s="1" t="n">
        <v>44924.66666666666</v>
      </c>
      <c r="B1675" t="n">
        <v>59.03760833333333</v>
      </c>
    </row>
    <row r="1676">
      <c r="A1676" s="1" t="n">
        <v>44924.70833333334</v>
      </c>
      <c r="B1676" t="n">
        <v>71.4849</v>
      </c>
    </row>
    <row r="1677">
      <c r="A1677" s="1" t="n">
        <v>44924.75</v>
      </c>
      <c r="B1677" t="n">
        <v>78.61608</v>
      </c>
    </row>
    <row r="1678">
      <c r="A1678" s="1" t="n">
        <v>44924.79166666666</v>
      </c>
      <c r="B1678" t="n">
        <v>82.38828166666667</v>
      </c>
    </row>
    <row r="1679">
      <c r="A1679" s="1" t="n">
        <v>44924.83333333334</v>
      </c>
      <c r="B1679" t="n">
        <v>81.84596416666666</v>
      </c>
    </row>
    <row r="1680">
      <c r="A1680" s="1" t="n">
        <v>44924.875</v>
      </c>
      <c r="B1680" t="n">
        <v>90.68687249999999</v>
      </c>
    </row>
    <row r="1681">
      <c r="A1681" s="1" t="n">
        <v>44924.91666666666</v>
      </c>
      <c r="B1681" t="n">
        <v>91.50175083333333</v>
      </c>
    </row>
    <row r="1682">
      <c r="A1682" s="1" t="n">
        <v>44924.95833333334</v>
      </c>
      <c r="B1682" t="n">
        <v>92.10718583333333</v>
      </c>
    </row>
    <row r="1683">
      <c r="A1683" s="1" t="n">
        <v>44925</v>
      </c>
      <c r="B1683" t="n">
        <v>87.94273750000001</v>
      </c>
    </row>
    <row r="1684">
      <c r="A1684" s="1" t="n">
        <v>44925.04166666666</v>
      </c>
      <c r="B1684" t="n">
        <v>83.22340750000001</v>
      </c>
    </row>
    <row r="1685">
      <c r="A1685" s="1" t="n">
        <v>44925.08333333334</v>
      </c>
      <c r="B1685" t="n">
        <v>85.20100833333333</v>
      </c>
    </row>
    <row r="1686">
      <c r="A1686" s="1" t="n">
        <v>44925.125</v>
      </c>
      <c r="B1686" t="n">
        <v>87.28629000000001</v>
      </c>
    </row>
    <row r="1687">
      <c r="A1687" s="1" t="n">
        <v>44925.16666666666</v>
      </c>
      <c r="B1687" t="n">
        <v>85.1308975</v>
      </c>
    </row>
    <row r="1688">
      <c r="A1688" s="1" t="n">
        <v>44925.20833333334</v>
      </c>
      <c r="B1688" t="n">
        <v>83.45549250000001</v>
      </c>
    </row>
    <row r="1689">
      <c r="A1689" s="1" t="n">
        <v>44925.25</v>
      </c>
      <c r="B1689" t="n">
        <v>81.77336833333334</v>
      </c>
    </row>
    <row r="1690">
      <c r="A1690" s="1" t="n">
        <v>44925.29166666666</v>
      </c>
      <c r="B1690" t="n">
        <v>71.28126416666667</v>
      </c>
    </row>
    <row r="1691">
      <c r="A1691" s="1" t="n">
        <v>44925.33333333334</v>
      </c>
      <c r="B1691" t="n">
        <v>57.56546666666666</v>
      </c>
    </row>
    <row r="1692">
      <c r="A1692" s="1" t="n">
        <v>44925.375</v>
      </c>
      <c r="B1692" t="n">
        <v>49.89174916666667</v>
      </c>
    </row>
    <row r="1693">
      <c r="A1693" s="1" t="n">
        <v>44925.41666666666</v>
      </c>
      <c r="B1693" t="n">
        <v>55.23590666666666</v>
      </c>
    </row>
    <row r="1694">
      <c r="A1694" s="1" t="n">
        <v>44925.45833333334</v>
      </c>
      <c r="B1694" t="n">
        <v>52.790415</v>
      </c>
    </row>
    <row r="1695">
      <c r="A1695" s="1" t="n">
        <v>44925.5</v>
      </c>
      <c r="B1695" t="n">
        <v>53.12140916666667</v>
      </c>
    </row>
    <row r="1696">
      <c r="A1696" s="1" t="n">
        <v>44925.54166666666</v>
      </c>
      <c r="B1696" t="n">
        <v>51.19787</v>
      </c>
    </row>
    <row r="1697">
      <c r="A1697" s="1" t="n">
        <v>44925.58333333334</v>
      </c>
      <c r="B1697" t="n">
        <v>51.36365833333334</v>
      </c>
    </row>
    <row r="1698">
      <c r="A1698" s="1" t="n">
        <v>44925.625</v>
      </c>
      <c r="B1698" t="n">
        <v>51.95423083333333</v>
      </c>
    </row>
    <row r="1699">
      <c r="A1699" s="1" t="n">
        <v>44925.66666666666</v>
      </c>
      <c r="B1699" t="n">
        <v>57.54133666666667</v>
      </c>
    </row>
    <row r="1700">
      <c r="A1700" s="1" t="n">
        <v>44925.70833333334</v>
      </c>
      <c r="B1700" t="n">
        <v>66.05663249999999</v>
      </c>
    </row>
    <row r="1701">
      <c r="A1701" s="1" t="n">
        <v>44925.75</v>
      </c>
      <c r="B1701" t="n">
        <v>79.01603416666667</v>
      </c>
    </row>
    <row r="1702">
      <c r="A1702" s="1" t="n">
        <v>44925.79166666666</v>
      </c>
      <c r="B1702" t="n">
        <v>82.723445</v>
      </c>
    </row>
    <row r="1703">
      <c r="A1703" s="1" t="n">
        <v>44925.83333333334</v>
      </c>
      <c r="B1703" t="n">
        <v>85.53174333333334</v>
      </c>
    </row>
    <row r="1704">
      <c r="A1704" s="1" t="n">
        <v>44925.875</v>
      </c>
      <c r="B1704" t="n">
        <v>86.18906</v>
      </c>
    </row>
    <row r="1705">
      <c r="A1705" s="1" t="n">
        <v>44925.91666666666</v>
      </c>
      <c r="B1705" t="n">
        <v>86.38678833333334</v>
      </c>
    </row>
    <row r="1706">
      <c r="A1706" s="1" t="n">
        <v>44925.95833333334</v>
      </c>
      <c r="B1706" t="n">
        <v>83.09284583333333</v>
      </c>
    </row>
    <row r="1707">
      <c r="A1707" s="1" t="n">
        <v>44926</v>
      </c>
      <c r="B1707" t="n">
        <v>83.8232575</v>
      </c>
    </row>
    <row r="1708">
      <c r="A1708" s="1" t="n">
        <v>44926.04166666666</v>
      </c>
      <c r="B1708" t="n">
        <v>88.407915</v>
      </c>
    </row>
    <row r="1709">
      <c r="A1709" s="1" t="n">
        <v>44926.08333333334</v>
      </c>
      <c r="B1709" t="n">
        <v>92.52397333333333</v>
      </c>
    </row>
    <row r="1710">
      <c r="A1710" s="1" t="n">
        <v>44926.125</v>
      </c>
      <c r="B1710" t="n">
        <v>93.70173999999999</v>
      </c>
    </row>
    <row r="1711">
      <c r="A1711" s="1" t="n">
        <v>44926.16666666666</v>
      </c>
      <c r="B1711" t="n">
        <v>94.56832666666666</v>
      </c>
    </row>
    <row r="1712">
      <c r="A1712" s="1" t="n">
        <v>44926.20833333334</v>
      </c>
      <c r="B1712" t="n">
        <v>94.8333025</v>
      </c>
    </row>
    <row r="1713">
      <c r="A1713" s="1" t="n">
        <v>44926.25</v>
      </c>
      <c r="B1713" t="n">
        <v>94.60981083333333</v>
      </c>
    </row>
    <row r="1714">
      <c r="A1714" s="1" t="n">
        <v>44926.29166666666</v>
      </c>
      <c r="B1714" t="n">
        <v>92.7258025</v>
      </c>
    </row>
    <row r="1715">
      <c r="A1715" s="1" t="n">
        <v>44926.33333333334</v>
      </c>
      <c r="B1715" t="n">
        <v>87.45612583333333</v>
      </c>
    </row>
    <row r="1716">
      <c r="A1716" s="1" t="n">
        <v>44926.375</v>
      </c>
      <c r="B1716" t="n">
        <v>83.23920416666667</v>
      </c>
    </row>
    <row r="1717">
      <c r="A1717" s="1" t="n">
        <v>44926.41666666666</v>
      </c>
      <c r="B1717" t="n">
        <v>71.04296166666667</v>
      </c>
    </row>
    <row r="1718">
      <c r="A1718" s="1" t="n">
        <v>44926.45833333334</v>
      </c>
      <c r="B1718" t="n">
        <v>61.00937666666667</v>
      </c>
    </row>
    <row r="1719">
      <c r="A1719" s="1" t="n">
        <v>44926.5</v>
      </c>
      <c r="B1719" t="n">
        <v>63.7946225</v>
      </c>
    </row>
    <row r="1720">
      <c r="A1720" s="1" t="n">
        <v>44926.54166666666</v>
      </c>
      <c r="B1720" t="n">
        <v>70.89454833333333</v>
      </c>
    </row>
    <row r="1721">
      <c r="A1721" s="1" t="n">
        <v>44926.58333333334</v>
      </c>
      <c r="B1721" t="n">
        <v>64.06546333333334</v>
      </c>
    </row>
    <row r="1722">
      <c r="A1722" s="1" t="n">
        <v>44926.625</v>
      </c>
      <c r="B1722" t="n">
        <v>59.69055083333333</v>
      </c>
    </row>
    <row r="1723">
      <c r="A1723" s="1" t="n">
        <v>44926.66666666666</v>
      </c>
      <c r="B1723" t="n">
        <v>67.29122083333333</v>
      </c>
    </row>
    <row r="1724">
      <c r="A1724" s="1" t="n">
        <v>44926.70833333334</v>
      </c>
      <c r="B1724" t="n">
        <v>81.1133425</v>
      </c>
    </row>
    <row r="1725">
      <c r="A1725" s="1" t="n">
        <v>44926.75</v>
      </c>
      <c r="B1725" t="n">
        <v>89.66571833333334</v>
      </c>
    </row>
    <row r="1726">
      <c r="A1726" s="1" t="n">
        <v>44926.79166666666</v>
      </c>
      <c r="B1726" t="n">
        <v>91.82174833333333</v>
      </c>
    </row>
    <row r="1727">
      <c r="A1727" s="1" t="n">
        <v>44926.83333333334</v>
      </c>
      <c r="B1727" t="n">
        <v>94.37946916666665</v>
      </c>
    </row>
    <row r="1728">
      <c r="A1728" s="1" t="n">
        <v>44926.875</v>
      </c>
      <c r="B1728" t="n">
        <v>95.60592750000001</v>
      </c>
    </row>
    <row r="1729">
      <c r="A1729" s="1" t="n">
        <v>44926.91666666666</v>
      </c>
      <c r="B1729" t="n">
        <v/>
      </c>
    </row>
    <row r="1730">
      <c r="A1730" s="1" t="n">
        <v>44926.95833333334</v>
      </c>
      <c r="B1730" t="n">
        <v>97.13257</v>
      </c>
    </row>
    <row r="1731">
      <c r="A1731" s="1" t="n">
        <v>44927</v>
      </c>
      <c r="B1731" t="n">
        <v>98.04028700000001</v>
      </c>
    </row>
    <row r="1732">
      <c r="A1732" s="1" t="n">
        <v>44927.04166666666</v>
      </c>
      <c r="B1732" t="n">
        <v/>
      </c>
    </row>
    <row r="1733">
      <c r="A1733" s="1" t="n">
        <v>44927.08333333334</v>
      </c>
      <c r="B1733" t="n">
        <v/>
      </c>
    </row>
    <row r="1734">
      <c r="A1734" s="1" t="n">
        <v>44927.125</v>
      </c>
      <c r="B1734" t="n">
        <v/>
      </c>
    </row>
    <row r="1735">
      <c r="A1735" s="1" t="n">
        <v>44927.16666666666</v>
      </c>
      <c r="B1735" t="n">
        <v/>
      </c>
    </row>
    <row r="1736">
      <c r="A1736" s="1" t="n">
        <v>44927.20833333334</v>
      </c>
      <c r="B1736" t="n">
        <v/>
      </c>
    </row>
    <row r="1737">
      <c r="A1737" s="1" t="n">
        <v>44927.25</v>
      </c>
      <c r="B1737" t="n">
        <v>96.12783583333334</v>
      </c>
    </row>
    <row r="1738">
      <c r="A1738" s="1" t="n">
        <v>44927.29166666666</v>
      </c>
      <c r="B1738" t="n">
        <v>87.80522583333334</v>
      </c>
    </row>
    <row r="1739">
      <c r="A1739" s="1" t="n">
        <v>44927.33333333334</v>
      </c>
      <c r="B1739" t="n">
        <v>69.75208833333333</v>
      </c>
    </row>
    <row r="1740">
      <c r="A1740" s="1" t="n">
        <v>44927.375</v>
      </c>
      <c r="B1740" t="n">
        <v>73.12844833333334</v>
      </c>
    </row>
    <row r="1741">
      <c r="A1741" s="1" t="n">
        <v>44927.41666666666</v>
      </c>
      <c r="B1741" t="n">
        <v>91.62531749999999</v>
      </c>
    </row>
    <row r="1742">
      <c r="A1742" s="1" t="n">
        <v>44927.45833333334</v>
      </c>
      <c r="B1742" t="n">
        <v>84.71370333333333</v>
      </c>
    </row>
    <row r="1743">
      <c r="A1743" s="1" t="n">
        <v>44927.5</v>
      </c>
      <c r="B1743" t="n">
        <v>79.04711</v>
      </c>
    </row>
    <row r="1744">
      <c r="A1744" s="1" t="n">
        <v>44927.54166666666</v>
      </c>
      <c r="B1744" t="n">
        <v>61.14238</v>
      </c>
    </row>
    <row r="1745">
      <c r="A1745" s="1" t="n">
        <v>44927.58333333334</v>
      </c>
      <c r="B1745" t="n">
        <v>60.05428</v>
      </c>
    </row>
    <row r="1746">
      <c r="A1746" s="1" t="n">
        <v>44927.625</v>
      </c>
      <c r="B1746" t="n">
        <v>60.30889250000001</v>
      </c>
    </row>
    <row r="1747">
      <c r="A1747" s="1" t="n">
        <v>44927.66666666666</v>
      </c>
      <c r="B1747" t="n">
        <v>66.6658875</v>
      </c>
    </row>
    <row r="1748">
      <c r="A1748" s="1" t="n">
        <v>44927.70833333334</v>
      </c>
      <c r="B1748" t="n">
        <v>80.4199775</v>
      </c>
    </row>
    <row r="1749">
      <c r="A1749" s="1" t="n">
        <v>44927.75</v>
      </c>
      <c r="B1749" t="n">
        <v>84.95261083333334</v>
      </c>
    </row>
    <row r="1750">
      <c r="A1750" s="1" t="n">
        <v>44927.79166666666</v>
      </c>
      <c r="B1750" t="n">
        <v>87.19949250000001</v>
      </c>
    </row>
    <row r="1751">
      <c r="A1751" s="1" t="n">
        <v>44927.83333333334</v>
      </c>
      <c r="B1751" t="n">
        <v>86.99037750000001</v>
      </c>
    </row>
    <row r="1752">
      <c r="A1752" s="1" t="n">
        <v>44927.875</v>
      </c>
      <c r="B1752" t="n">
        <v>88.14898333333333</v>
      </c>
    </row>
    <row r="1753">
      <c r="A1753" s="1" t="n">
        <v>44927.91666666666</v>
      </c>
      <c r="B1753" t="n">
        <v>90.91297916666667</v>
      </c>
    </row>
    <row r="1754">
      <c r="A1754" s="1" t="n">
        <v>44927.95833333334</v>
      </c>
      <c r="B1754" t="n">
        <v>92.20950749999999</v>
      </c>
    </row>
    <row r="1755">
      <c r="A1755" s="1" t="n">
        <v>44928</v>
      </c>
      <c r="B1755" t="n">
        <v>93.28660166666667</v>
      </c>
    </row>
    <row r="1756">
      <c r="A1756" s="1" t="n">
        <v>44928.04166666666</v>
      </c>
      <c r="B1756" t="n">
        <v/>
      </c>
    </row>
    <row r="1757">
      <c r="A1757" s="1" t="n">
        <v>44928.08333333334</v>
      </c>
      <c r="B1757" t="n">
        <v/>
      </c>
    </row>
    <row r="1758">
      <c r="A1758" s="1" t="n">
        <v>44928.125</v>
      </c>
      <c r="B1758" t="n">
        <v>97.7891375</v>
      </c>
    </row>
    <row r="1759">
      <c r="A1759" s="1" t="n">
        <v>44928.16666666666</v>
      </c>
      <c r="B1759" t="n">
        <v>96.35939888888889</v>
      </c>
    </row>
    <row r="1760">
      <c r="A1760" s="1" t="n">
        <v>44928.20833333334</v>
      </c>
      <c r="B1760" t="n">
        <v>94.67477916666667</v>
      </c>
    </row>
    <row r="1761">
      <c r="A1761" s="1" t="n">
        <v>44928.25</v>
      </c>
      <c r="B1761" t="n">
        <v>93.33110583333332</v>
      </c>
    </row>
    <row r="1762">
      <c r="A1762" s="1" t="n">
        <v>44928.29166666666</v>
      </c>
      <c r="B1762" t="n">
        <v>90.80459666666667</v>
      </c>
    </row>
    <row r="1763">
      <c r="A1763" s="1" t="n">
        <v>44928.33333333334</v>
      </c>
      <c r="B1763" t="n">
        <v>80.81356</v>
      </c>
    </row>
    <row r="1764">
      <c r="A1764" s="1" t="n">
        <v>44928.375</v>
      </c>
      <c r="B1764" t="n">
        <v>69.66311916666666</v>
      </c>
    </row>
    <row r="1765">
      <c r="A1765" s="1" t="n">
        <v>44928.41666666666</v>
      </c>
      <c r="B1765" t="n">
        <v>79.90669083333333</v>
      </c>
    </row>
    <row r="1766">
      <c r="A1766" s="1" t="n">
        <v>44928.45833333334</v>
      </c>
      <c r="B1766" t="n">
        <v>77.20688916666667</v>
      </c>
    </row>
    <row r="1767">
      <c r="A1767" s="1" t="n">
        <v>44928.5</v>
      </c>
      <c r="B1767" t="n">
        <v>65.17421916666667</v>
      </c>
    </row>
    <row r="1768">
      <c r="A1768" s="1" t="n">
        <v>44928.54166666666</v>
      </c>
      <c r="B1768" t="n">
        <v>62.87901272727272</v>
      </c>
    </row>
    <row r="1769">
      <c r="A1769" s="1" t="n">
        <v>44928.58333333334</v>
      </c>
      <c r="B1769" t="n">
        <v/>
      </c>
    </row>
    <row r="1770">
      <c r="A1770" s="1" t="n">
        <v>44928.625</v>
      </c>
      <c r="B1770" t="n">
        <v>55.82756749999999</v>
      </c>
    </row>
    <row r="1771">
      <c r="A1771" s="1" t="n">
        <v>44928.66666666666</v>
      </c>
      <c r="B1771" t="n">
        <v>64.2259825</v>
      </c>
    </row>
    <row r="1772">
      <c r="A1772" s="1" t="n">
        <v>44928.70833333334</v>
      </c>
      <c r="B1772" t="n">
        <v>72.00871333333333</v>
      </c>
    </row>
    <row r="1773">
      <c r="A1773" s="1" t="n">
        <v>44928.75</v>
      </c>
      <c r="B1773" t="n">
        <v>82.02764916666666</v>
      </c>
    </row>
    <row r="1774">
      <c r="A1774" s="1" t="n">
        <v>44928.79166666666</v>
      </c>
      <c r="B1774" t="n">
        <v>92.42323166666667</v>
      </c>
    </row>
    <row r="1775">
      <c r="A1775" s="1" t="n">
        <v>44928.83333333334</v>
      </c>
      <c r="B1775" t="n">
        <v>94.08202083333333</v>
      </c>
    </row>
    <row r="1776">
      <c r="A1776" s="1" t="n">
        <v>44928.875</v>
      </c>
      <c r="B1776" t="n">
        <v>94.34927</v>
      </c>
    </row>
    <row r="1777">
      <c r="A1777" s="1" t="n">
        <v>44928.91666666666</v>
      </c>
      <c r="B1777" t="n">
        <v>93.50471</v>
      </c>
    </row>
    <row r="1778">
      <c r="A1778" s="1" t="n">
        <v>44928.95833333334</v>
      </c>
      <c r="B1778" t="n">
        <v/>
      </c>
    </row>
    <row r="1779">
      <c r="A1779" s="1" t="n">
        <v>44929</v>
      </c>
      <c r="B1779" t="n">
        <v/>
      </c>
    </row>
    <row r="1780">
      <c r="A1780" s="1" t="n">
        <v>44929.04166666666</v>
      </c>
      <c r="B1780" t="n">
        <v>98.69993583333333</v>
      </c>
    </row>
    <row r="1781">
      <c r="A1781" s="1" t="n">
        <v>44929.08333333334</v>
      </c>
      <c r="B1781" t="n">
        <v/>
      </c>
    </row>
    <row r="1782">
      <c r="A1782" s="1" t="n">
        <v>44929.125</v>
      </c>
      <c r="B1782" t="n">
        <v/>
      </c>
    </row>
    <row r="1783">
      <c r="A1783" s="1" t="n">
        <v>44929.16666666666</v>
      </c>
      <c r="B1783" t="n">
        <v/>
      </c>
    </row>
    <row r="1784">
      <c r="A1784" s="1" t="n">
        <v>44929.20833333334</v>
      </c>
      <c r="B1784" t="n">
        <v/>
      </c>
    </row>
    <row r="1785">
      <c r="A1785" s="1" t="n">
        <v>44929.25</v>
      </c>
      <c r="B1785" t="n">
        <v/>
      </c>
    </row>
    <row r="1786">
      <c r="A1786" s="1" t="n">
        <v>44929.29166666666</v>
      </c>
      <c r="B1786" t="n">
        <v/>
      </c>
    </row>
    <row r="1787">
      <c r="A1787" s="1" t="n">
        <v>44929.33333333334</v>
      </c>
      <c r="B1787" t="n">
        <v/>
      </c>
    </row>
    <row r="1788">
      <c r="A1788" s="1" t="n">
        <v>44929.375</v>
      </c>
      <c r="B1788" t="n">
        <v/>
      </c>
    </row>
    <row r="1789">
      <c r="A1789" s="1" t="n">
        <v>44929.41666666666</v>
      </c>
      <c r="B1789" t="n">
        <v/>
      </c>
    </row>
    <row r="1790">
      <c r="A1790" s="1" t="n">
        <v>44929.45833333334</v>
      </c>
      <c r="B1790" t="n">
        <v>91.15464727272727</v>
      </c>
    </row>
    <row r="1791">
      <c r="A1791" s="1" t="n">
        <v>44929.5</v>
      </c>
      <c r="B1791" t="n">
        <v>77.03929083333334</v>
      </c>
    </row>
    <row r="1792">
      <c r="A1792" s="1" t="n">
        <v>44929.54166666666</v>
      </c>
      <c r="B1792" t="n">
        <v>67.8851925</v>
      </c>
    </row>
    <row r="1793">
      <c r="A1793" s="1" t="n">
        <v>44929.58333333334</v>
      </c>
      <c r="B1793" t="n">
        <v>69.60474000000001</v>
      </c>
    </row>
    <row r="1794">
      <c r="A1794" s="1" t="n">
        <v>44929.625</v>
      </c>
      <c r="B1794" t="n">
        <v/>
      </c>
    </row>
    <row r="1795">
      <c r="A1795" s="1" t="n">
        <v>44929.66666666666</v>
      </c>
      <c r="B1795" t="n">
        <v/>
      </c>
    </row>
    <row r="1796">
      <c r="A1796" s="1" t="n">
        <v>44929.70833333334</v>
      </c>
      <c r="B1796" t="n">
        <v>82.74754333333333</v>
      </c>
    </row>
    <row r="1797">
      <c r="A1797" s="1" t="n">
        <v>44929.75</v>
      </c>
      <c r="B1797" t="n">
        <v>93.530624</v>
      </c>
    </row>
    <row r="1798">
      <c r="A1798" s="1" t="n">
        <v>44929.79166666666</v>
      </c>
      <c r="B1798" t="n">
        <v/>
      </c>
    </row>
    <row r="1799">
      <c r="A1799" s="1" t="n">
        <v>44929.83333333334</v>
      </c>
      <c r="B1799" t="n">
        <v/>
      </c>
    </row>
    <row r="1800">
      <c r="A1800" s="1" t="n">
        <v>44929.875</v>
      </c>
      <c r="B1800" t="n">
        <v/>
      </c>
    </row>
    <row r="1801">
      <c r="A1801" s="1" t="n">
        <v>44929.91666666666</v>
      </c>
      <c r="B1801" t="n">
        <v/>
      </c>
    </row>
    <row r="1802">
      <c r="A1802" s="1" t="n">
        <v>44929.95833333334</v>
      </c>
      <c r="B1802" t="n">
        <v/>
      </c>
    </row>
    <row r="1803">
      <c r="A1803" s="1" t="n">
        <v>44930</v>
      </c>
      <c r="B1803" t="n">
        <v/>
      </c>
    </row>
    <row r="1804">
      <c r="A1804" s="1" t="n">
        <v>44930.04166666666</v>
      </c>
      <c r="B1804" t="n">
        <v/>
      </c>
    </row>
    <row r="1805">
      <c r="A1805" s="1" t="n">
        <v>44930.08333333334</v>
      </c>
      <c r="B1805" t="n">
        <v/>
      </c>
    </row>
    <row r="1806">
      <c r="A1806" s="1" t="n">
        <v>44930.125</v>
      </c>
      <c r="B1806" t="n">
        <v>96.31442416666665</v>
      </c>
    </row>
    <row r="1807">
      <c r="A1807" s="1" t="n">
        <v>44930.16666666666</v>
      </c>
      <c r="B1807" t="n">
        <v>95.83215083333333</v>
      </c>
    </row>
    <row r="1808">
      <c r="A1808" s="1" t="n">
        <v>44930.20833333334</v>
      </c>
      <c r="B1808" t="n">
        <v>94.32401818181819</v>
      </c>
    </row>
    <row r="1809">
      <c r="A1809" s="1" t="n">
        <v>44930.25</v>
      </c>
      <c r="B1809" t="n">
        <v/>
      </c>
    </row>
    <row r="1810">
      <c r="A1810" s="1" t="n">
        <v>44930.29166666666</v>
      </c>
      <c r="B1810" t="n">
        <v>91.29901666666666</v>
      </c>
    </row>
    <row r="1811">
      <c r="A1811" s="1" t="n">
        <v>44930.33333333334</v>
      </c>
      <c r="B1811" t="n">
        <v>87.30924666666665</v>
      </c>
    </row>
    <row r="1812">
      <c r="A1812" s="1" t="n">
        <v>44930.375</v>
      </c>
      <c r="B1812" t="n">
        <v>77.7219425</v>
      </c>
    </row>
    <row r="1813">
      <c r="A1813" s="1" t="n">
        <v>44930.41666666666</v>
      </c>
      <c r="B1813" t="n">
        <v>72.31681166666667</v>
      </c>
    </row>
    <row r="1814">
      <c r="A1814" s="1" t="n">
        <v>44930.45833333334</v>
      </c>
      <c r="B1814" t="n">
        <v>81.11873166666668</v>
      </c>
    </row>
    <row r="1815">
      <c r="A1815" s="1" t="n">
        <v>44930.5</v>
      </c>
      <c r="B1815" t="n">
        <v>78.94132833333333</v>
      </c>
    </row>
    <row r="1816">
      <c r="A1816" s="1" t="n">
        <v>44930.54166666666</v>
      </c>
      <c r="B1816" t="n">
        <v>82.2869175</v>
      </c>
    </row>
    <row r="1817">
      <c r="A1817" s="1" t="n">
        <v>44930.58333333334</v>
      </c>
      <c r="B1817" t="n">
        <v>68.99233166666666</v>
      </c>
    </row>
    <row r="1818">
      <c r="A1818" s="1" t="n">
        <v>44930.625</v>
      </c>
      <c r="B1818" t="n">
        <v>69.56120333333332</v>
      </c>
    </row>
    <row r="1819">
      <c r="A1819" s="1" t="n">
        <v>44930.66666666666</v>
      </c>
      <c r="B1819" t="n">
        <v>70.77861166666666</v>
      </c>
    </row>
    <row r="1820">
      <c r="A1820" s="1" t="n">
        <v>44930.70833333334</v>
      </c>
      <c r="B1820" t="n">
        <v>77.2100475</v>
      </c>
    </row>
    <row r="1821">
      <c r="A1821" s="1" t="n">
        <v>44930.75</v>
      </c>
      <c r="B1821" t="n">
        <v>87.34298333333334</v>
      </c>
    </row>
    <row r="1822">
      <c r="A1822" s="1" t="n">
        <v>44930.79166666666</v>
      </c>
      <c r="B1822" t="n">
        <v>88.0429275</v>
      </c>
    </row>
    <row r="1823">
      <c r="A1823" s="1" t="n">
        <v>44930.83333333334</v>
      </c>
      <c r="B1823" t="n">
        <v>86.45785666666666</v>
      </c>
    </row>
    <row r="1824">
      <c r="A1824" s="1" t="n">
        <v>44930.875</v>
      </c>
      <c r="B1824" t="n">
        <v>84.79791416666667</v>
      </c>
    </row>
    <row r="1825">
      <c r="A1825" s="1" t="n">
        <v>44930.91666666666</v>
      </c>
      <c r="B1825" t="n">
        <v>84.11412416666667</v>
      </c>
    </row>
    <row r="1826">
      <c r="A1826" s="1" t="n">
        <v>44930.95833333334</v>
      </c>
      <c r="B1826" t="n">
        <v>83.14752833333334</v>
      </c>
    </row>
    <row r="1827">
      <c r="A1827" s="1" t="n">
        <v>44931</v>
      </c>
      <c r="B1827" t="n">
        <v>84.5656875</v>
      </c>
    </row>
    <row r="1828">
      <c r="A1828" s="1" t="n">
        <v>44931.04166666666</v>
      </c>
      <c r="B1828" t="n">
        <v>84.51832083333333</v>
      </c>
    </row>
    <row r="1829">
      <c r="A1829" s="1" t="n">
        <v>44931.08333333334</v>
      </c>
      <c r="B1829" t="n">
        <v>88.49207083333333</v>
      </c>
    </row>
    <row r="1830">
      <c r="A1830" s="1" t="n">
        <v>44931.125</v>
      </c>
      <c r="B1830" t="n">
        <v>88.43949916666666</v>
      </c>
    </row>
    <row r="1831">
      <c r="A1831" s="1" t="n">
        <v>44931.16666666666</v>
      </c>
      <c r="B1831" t="n">
        <v>91.77798416666667</v>
      </c>
    </row>
    <row r="1832">
      <c r="A1832" s="1" t="n">
        <v>44931.20833333334</v>
      </c>
      <c r="B1832" t="n">
        <v>92.45546166666666</v>
      </c>
    </row>
    <row r="1833">
      <c r="A1833" s="1" t="n">
        <v>44931.25</v>
      </c>
      <c r="B1833" t="n">
        <v>92.64507166666665</v>
      </c>
    </row>
    <row r="1834">
      <c r="A1834" s="1" t="n">
        <v>44931.29166666666</v>
      </c>
      <c r="B1834" t="n">
        <v>85.73192666666667</v>
      </c>
    </row>
    <row r="1835">
      <c r="A1835" s="1" t="n">
        <v>44931.33333333334</v>
      </c>
      <c r="B1835" t="n">
        <v>67.36981083333333</v>
      </c>
    </row>
    <row r="1836">
      <c r="A1836" s="1" t="n">
        <v>44931.375</v>
      </c>
      <c r="B1836" t="n">
        <v>57.15438</v>
      </c>
    </row>
    <row r="1837">
      <c r="A1837" s="1" t="n">
        <v>44931.41666666666</v>
      </c>
      <c r="B1837" t="n">
        <v>58.91870166666666</v>
      </c>
    </row>
    <row r="1838">
      <c r="A1838" s="1" t="n">
        <v>44931.45833333334</v>
      </c>
      <c r="B1838" t="n">
        <v>60.32122636363636</v>
      </c>
    </row>
    <row r="1839">
      <c r="A1839" s="1" t="n">
        <v>44931.5</v>
      </c>
      <c r="B1839" t="n">
        <v/>
      </c>
    </row>
    <row r="1840">
      <c r="A1840" s="1" t="n">
        <v>44931.54166666666</v>
      </c>
      <c r="B1840" t="n">
        <v>61.10208333333333</v>
      </c>
    </row>
    <row r="1841">
      <c r="A1841" s="1" t="n">
        <v>44931.58333333334</v>
      </c>
      <c r="B1841" t="n">
        <v>65.41640666666667</v>
      </c>
    </row>
    <row r="1842">
      <c r="A1842" s="1" t="n">
        <v>44931.625</v>
      </c>
      <c r="B1842" t="n">
        <v>73.03681166666667</v>
      </c>
    </row>
    <row r="1843">
      <c r="A1843" s="1" t="n">
        <v>44931.66666666666</v>
      </c>
      <c r="B1843" t="n">
        <v/>
      </c>
    </row>
    <row r="1844">
      <c r="A1844" s="1" t="n">
        <v>44931.70833333334</v>
      </c>
      <c r="B1844" t="n">
        <v/>
      </c>
    </row>
    <row r="1845">
      <c r="A1845" s="1" t="n">
        <v>44931.75</v>
      </c>
      <c r="B1845" t="n">
        <v/>
      </c>
    </row>
    <row r="1846">
      <c r="A1846" s="1" t="n">
        <v>44931.79166666666</v>
      </c>
      <c r="B1846" t="n">
        <v/>
      </c>
    </row>
    <row r="1847">
      <c r="A1847" s="1" t="n">
        <v>44931.83333333334</v>
      </c>
      <c r="B1847" t="n">
        <v/>
      </c>
    </row>
    <row r="1848">
      <c r="A1848" s="1" t="n">
        <v>44931.875</v>
      </c>
      <c r="B1848" t="n">
        <v/>
      </c>
    </row>
    <row r="1849">
      <c r="A1849" s="1" t="n">
        <v>44931.91666666666</v>
      </c>
      <c r="B1849" t="n">
        <v>97.12484166666667</v>
      </c>
    </row>
    <row r="1850">
      <c r="A1850" s="1" t="n">
        <v>44931.95833333334</v>
      </c>
      <c r="B1850" t="n">
        <v>93.27152916666667</v>
      </c>
    </row>
    <row r="1851">
      <c r="A1851" s="1" t="n">
        <v>44932</v>
      </c>
      <c r="B1851" t="n">
        <v>91.01061166666666</v>
      </c>
    </row>
    <row r="1852">
      <c r="A1852" s="1" t="n">
        <v>44932.04166666666</v>
      </c>
      <c r="B1852" t="n">
        <v>89.91688749999999</v>
      </c>
    </row>
    <row r="1853">
      <c r="A1853" s="1" t="n">
        <v>44932.08333333334</v>
      </c>
      <c r="B1853" t="n">
        <v>89.45309166666668</v>
      </c>
    </row>
    <row r="1854">
      <c r="A1854" s="1" t="n">
        <v>44932.125</v>
      </c>
      <c r="B1854" t="n">
        <v>89.76309166666665</v>
      </c>
    </row>
    <row r="1855">
      <c r="A1855" s="1" t="n">
        <v>44932.16666666666</v>
      </c>
      <c r="B1855" t="n">
        <v>87.84127916666667</v>
      </c>
    </row>
    <row r="1856">
      <c r="A1856" s="1" t="n">
        <v>44932.20833333334</v>
      </c>
      <c r="B1856" t="n">
        <v>86.76678916666667</v>
      </c>
    </row>
    <row r="1857">
      <c r="A1857" s="1" t="n">
        <v>44932.25</v>
      </c>
      <c r="B1857" t="n">
        <v>84.32575333333334</v>
      </c>
    </row>
    <row r="1858">
      <c r="A1858" s="1" t="n">
        <v>44932.29166666666</v>
      </c>
      <c r="B1858" t="n">
        <v>81.5021125</v>
      </c>
    </row>
    <row r="1859">
      <c r="A1859" s="1" t="n">
        <v>44932.33333333334</v>
      </c>
      <c r="B1859" t="n">
        <v>77.0035925</v>
      </c>
    </row>
    <row r="1860">
      <c r="A1860" s="1" t="n">
        <v>44932.375</v>
      </c>
      <c r="B1860" t="n">
        <v>70.94366416666666</v>
      </c>
    </row>
    <row r="1861">
      <c r="A1861" s="1" t="n">
        <v>44932.41666666666</v>
      </c>
      <c r="B1861" t="n">
        <v>63.6560925</v>
      </c>
    </row>
    <row r="1862">
      <c r="A1862" s="1" t="n">
        <v>44932.45833333334</v>
      </c>
      <c r="B1862" t="n">
        <v>59.3059375</v>
      </c>
    </row>
    <row r="1863">
      <c r="A1863" s="1" t="n">
        <v>44932.5</v>
      </c>
      <c r="B1863" t="n">
        <v>61.6979825</v>
      </c>
    </row>
    <row r="1864">
      <c r="A1864" s="1" t="n">
        <v>44932.54166666666</v>
      </c>
      <c r="B1864" t="n">
        <v>66.83663333333334</v>
      </c>
    </row>
    <row r="1865">
      <c r="A1865" s="1" t="n">
        <v>44932.58333333334</v>
      </c>
      <c r="B1865" t="n">
        <v>67.51203</v>
      </c>
    </row>
    <row r="1866">
      <c r="A1866" s="1" t="n">
        <v>44932.625</v>
      </c>
      <c r="B1866" t="n">
        <v>68.0008425</v>
      </c>
    </row>
    <row r="1867">
      <c r="A1867" s="1" t="n">
        <v>44932.66666666666</v>
      </c>
      <c r="B1867" t="n">
        <v>76.60862083333333</v>
      </c>
    </row>
    <row r="1868">
      <c r="A1868" s="1" t="n">
        <v>44932.70833333334</v>
      </c>
      <c r="B1868" t="n">
        <v>79.62466416666666</v>
      </c>
    </row>
    <row r="1869">
      <c r="A1869" s="1" t="n">
        <v>44932.75</v>
      </c>
      <c r="B1869" t="n">
        <v>85.49175916666667</v>
      </c>
    </row>
    <row r="1870">
      <c r="A1870" s="1" t="n">
        <v>44932.79166666666</v>
      </c>
      <c r="B1870" t="n">
        <v>91.61686</v>
      </c>
    </row>
    <row r="1871">
      <c r="A1871" s="1" t="n">
        <v>44932.83333333334</v>
      </c>
      <c r="B1871" t="n">
        <v/>
      </c>
    </row>
    <row r="1872">
      <c r="A1872" s="1" t="n">
        <v>44932.875</v>
      </c>
      <c r="B1872" t="n">
        <v/>
      </c>
    </row>
    <row r="1873">
      <c r="A1873" s="1" t="n">
        <v>44932.91666666666</v>
      </c>
      <c r="B1873" t="n">
        <v/>
      </c>
    </row>
    <row r="1874">
      <c r="A1874" s="1" t="n">
        <v>44932.95833333334</v>
      </c>
      <c r="B1874" t="n">
        <v/>
      </c>
    </row>
    <row r="1875">
      <c r="A1875" s="1" t="n">
        <v>44933</v>
      </c>
      <c r="B1875" t="n">
        <v/>
      </c>
    </row>
    <row r="1876">
      <c r="A1876" s="1" t="n">
        <v>44933.04166666666</v>
      </c>
      <c r="B1876" t="n">
        <v/>
      </c>
    </row>
    <row r="1877">
      <c r="A1877" s="1" t="n">
        <v>44933.08333333334</v>
      </c>
      <c r="B1877" t="n">
        <v/>
      </c>
    </row>
    <row r="1878">
      <c r="A1878" s="1" t="n">
        <v>44933.125</v>
      </c>
      <c r="B1878" t="n">
        <v/>
      </c>
    </row>
    <row r="1879">
      <c r="A1879" s="1" t="n">
        <v>44933.16666666666</v>
      </c>
      <c r="B1879" t="n">
        <v/>
      </c>
    </row>
    <row r="1880">
      <c r="A1880" s="1" t="n">
        <v>44933.20833333334</v>
      </c>
      <c r="B1880" t="n">
        <v/>
      </c>
    </row>
    <row r="1881">
      <c r="A1881" s="1" t="n">
        <v>44933.25</v>
      </c>
      <c r="B1881" t="n">
        <v/>
      </c>
    </row>
    <row r="1882">
      <c r="A1882" s="1" t="n">
        <v>44933.29166666666</v>
      </c>
      <c r="B1882" t="n">
        <v/>
      </c>
    </row>
    <row r="1883">
      <c r="A1883" s="1" t="n">
        <v>44933.33333333334</v>
      </c>
      <c r="B1883" t="n">
        <v>76.91785333333333</v>
      </c>
    </row>
    <row r="1884">
      <c r="A1884" s="1" t="n">
        <v>44933.375</v>
      </c>
      <c r="B1884" t="n">
        <v>73.34149833333333</v>
      </c>
    </row>
    <row r="1885">
      <c r="A1885" s="1" t="n">
        <v>44933.41666666666</v>
      </c>
      <c r="B1885" t="n">
        <v>74.06174416666667</v>
      </c>
    </row>
    <row r="1886">
      <c r="A1886" s="1" t="n">
        <v>44933.45833333334</v>
      </c>
      <c r="B1886" t="n">
        <v>77.42397416666667</v>
      </c>
    </row>
    <row r="1887">
      <c r="A1887" s="1" t="n">
        <v>44933.5</v>
      </c>
      <c r="B1887" t="n">
        <v>74.52339583333334</v>
      </c>
    </row>
    <row r="1888">
      <c r="A1888" s="1" t="n">
        <v>44933.54166666666</v>
      </c>
      <c r="B1888" t="n">
        <v>70.14521916666666</v>
      </c>
    </row>
    <row r="1889">
      <c r="A1889" s="1" t="n">
        <v>44933.58333333334</v>
      </c>
      <c r="B1889" t="n">
        <v>68.12602416666667</v>
      </c>
    </row>
    <row r="1890">
      <c r="A1890" s="1" t="n">
        <v>44933.625</v>
      </c>
      <c r="B1890" t="n">
        <v>79.92496363636364</v>
      </c>
    </row>
    <row r="1891">
      <c r="A1891" s="1" t="n">
        <v>44933.66666666666</v>
      </c>
      <c r="B1891" t="n">
        <v/>
      </c>
    </row>
    <row r="1892">
      <c r="A1892" s="1" t="n">
        <v>44933.70833333334</v>
      </c>
      <c r="B1892" t="n">
        <v>94.42511583333334</v>
      </c>
    </row>
    <row r="1893">
      <c r="A1893" s="1" t="n">
        <v>44933.75</v>
      </c>
      <c r="B1893" t="n">
        <v/>
      </c>
    </row>
    <row r="1894">
      <c r="A1894" s="1" t="n">
        <v>44933.79166666666</v>
      </c>
      <c r="B1894" t="n">
        <v/>
      </c>
    </row>
    <row r="1895">
      <c r="A1895" s="1" t="n">
        <v>44933.83333333334</v>
      </c>
      <c r="B1895" t="n">
        <v/>
      </c>
    </row>
    <row r="1896">
      <c r="A1896" s="1" t="n">
        <v>44933.875</v>
      </c>
      <c r="B1896" t="n">
        <v/>
      </c>
    </row>
    <row r="1897">
      <c r="A1897" s="1" t="n">
        <v>44933.91666666666</v>
      </c>
      <c r="B1897" t="n">
        <v/>
      </c>
    </row>
    <row r="1898">
      <c r="A1898" s="1" t="n">
        <v>44933.95833333334</v>
      </c>
      <c r="B1898" t="n">
        <v/>
      </c>
    </row>
    <row r="1899">
      <c r="A1899" s="1" t="n">
        <v>44934</v>
      </c>
      <c r="B1899" t="n">
        <v>95.58661222222223</v>
      </c>
    </row>
    <row r="1900">
      <c r="A1900" s="1" t="n">
        <v>44934.04166666666</v>
      </c>
      <c r="B1900" t="n">
        <v>94.43589083333335</v>
      </c>
    </row>
    <row r="1901">
      <c r="A1901" s="1" t="n">
        <v>44934.08333333334</v>
      </c>
      <c r="B1901" t="n">
        <v>94.46575083333333</v>
      </c>
    </row>
    <row r="1902">
      <c r="A1902" s="1" t="n">
        <v>44934.125</v>
      </c>
      <c r="B1902" t="n">
        <v>93.86531166666667</v>
      </c>
    </row>
    <row r="1903">
      <c r="A1903" s="1" t="n">
        <v>44934.16666666666</v>
      </c>
      <c r="B1903" t="n">
        <v>93.64068583333334</v>
      </c>
    </row>
    <row r="1904">
      <c r="A1904" s="1" t="n">
        <v>44934.20833333334</v>
      </c>
      <c r="B1904" t="n">
        <v>92.44065333333333</v>
      </c>
    </row>
    <row r="1905">
      <c r="A1905" s="1" t="n">
        <v>44934.25</v>
      </c>
      <c r="B1905" t="n">
        <v>91.66080583333333</v>
      </c>
    </row>
    <row r="1906">
      <c r="A1906" s="1" t="n">
        <v>44934.29166666666</v>
      </c>
      <c r="B1906" t="n">
        <v>91.41907833333333</v>
      </c>
    </row>
    <row r="1907">
      <c r="A1907" s="1" t="n">
        <v>44934.33333333334</v>
      </c>
      <c r="B1907" t="n">
        <v>79.34411916666666</v>
      </c>
    </row>
    <row r="1908">
      <c r="A1908" s="1" t="n">
        <v>44934.375</v>
      </c>
      <c r="B1908" t="n">
        <v>74.735705</v>
      </c>
    </row>
    <row r="1909">
      <c r="A1909" s="1" t="n">
        <v>44934.41666666666</v>
      </c>
      <c r="B1909" t="n">
        <v>71.51103583333334</v>
      </c>
    </row>
    <row r="1910">
      <c r="A1910" s="1" t="n">
        <v>44934.45833333334</v>
      </c>
      <c r="B1910" t="n">
        <v>67.58058083333334</v>
      </c>
    </row>
    <row r="1911">
      <c r="A1911" s="1" t="n">
        <v>44934.5</v>
      </c>
      <c r="B1911" t="n">
        <v>66.25560333333333</v>
      </c>
    </row>
    <row r="1912">
      <c r="A1912" s="1" t="n">
        <v>44934.54166666666</v>
      </c>
      <c r="B1912" t="n">
        <v>60.41105833333333</v>
      </c>
    </row>
    <row r="1913">
      <c r="A1913" s="1" t="n">
        <v>44934.58333333334</v>
      </c>
      <c r="B1913" t="n">
        <v>61.10980666666666</v>
      </c>
    </row>
    <row r="1914">
      <c r="A1914" s="1" t="n">
        <v>44934.625</v>
      </c>
      <c r="B1914" t="n">
        <v>64.0062975</v>
      </c>
    </row>
    <row r="1915">
      <c r="A1915" s="1" t="n">
        <v>44934.66666666666</v>
      </c>
      <c r="B1915" t="n">
        <v>66.36620833333333</v>
      </c>
    </row>
    <row r="1916">
      <c r="A1916" s="1" t="n">
        <v>44934.70833333334</v>
      </c>
      <c r="B1916" t="n">
        <v>77.64346333333334</v>
      </c>
    </row>
    <row r="1917">
      <c r="A1917" s="1" t="n">
        <v>44934.75</v>
      </c>
      <c r="B1917" t="n">
        <v>86.28227750000001</v>
      </c>
    </row>
    <row r="1918">
      <c r="A1918" s="1" t="n">
        <v>44934.79166666666</v>
      </c>
      <c r="B1918" t="n">
        <v>87.50729166666667</v>
      </c>
    </row>
    <row r="1919">
      <c r="A1919" s="1" t="n">
        <v>44934.83333333334</v>
      </c>
      <c r="B1919" t="n">
        <v>88.53366749999999</v>
      </c>
    </row>
    <row r="1920">
      <c r="A1920" s="1" t="n">
        <v>44934.875</v>
      </c>
      <c r="B1920" t="n">
        <v>89.46579833333334</v>
      </c>
    </row>
    <row r="1921">
      <c r="A1921" s="1" t="n">
        <v>44934.91666666666</v>
      </c>
      <c r="B1921" t="n">
        <v>87.34969833333334</v>
      </c>
    </row>
    <row r="1922">
      <c r="A1922" s="1" t="n">
        <v>44934.95833333334</v>
      </c>
      <c r="B1922" t="n">
        <v>85.0348225</v>
      </c>
    </row>
    <row r="1923">
      <c r="A1923" s="1" t="n">
        <v>44935</v>
      </c>
      <c r="B1923" t="n">
        <v>84.2120575</v>
      </c>
    </row>
    <row r="1924">
      <c r="A1924" s="1" t="n">
        <v>44935.04166666666</v>
      </c>
      <c r="B1924" t="n">
        <v>82.01082000000001</v>
      </c>
    </row>
    <row r="1925">
      <c r="A1925" s="1" t="n">
        <v>44935.08333333334</v>
      </c>
      <c r="B1925" t="n">
        <v>82.13787083333334</v>
      </c>
    </row>
    <row r="1926">
      <c r="A1926" s="1" t="n">
        <v>44935.125</v>
      </c>
      <c r="B1926" t="n">
        <v>83.30994333333334</v>
      </c>
    </row>
    <row r="1927">
      <c r="A1927" s="1" t="n">
        <v>44935.16666666666</v>
      </c>
      <c r="B1927" t="n">
        <v>82.98833</v>
      </c>
    </row>
    <row r="1928">
      <c r="A1928" s="1" t="n">
        <v>44935.20833333334</v>
      </c>
      <c r="B1928" t="n">
        <v>85.45604916666667</v>
      </c>
    </row>
    <row r="1929">
      <c r="A1929" s="1" t="n">
        <v>44935.25</v>
      </c>
      <c r="B1929" t="n">
        <v>84.89330166666667</v>
      </c>
    </row>
    <row r="1930">
      <c r="A1930" s="1" t="n">
        <v>44935.29166666666</v>
      </c>
      <c r="B1930" t="n">
        <v>81.51891000000001</v>
      </c>
    </row>
    <row r="1931">
      <c r="A1931" s="1" t="n">
        <v>44935.33333333334</v>
      </c>
      <c r="B1931" t="n">
        <v>75.214705</v>
      </c>
    </row>
    <row r="1932">
      <c r="A1932" s="1" t="n">
        <v>44935.375</v>
      </c>
      <c r="B1932" t="n">
        <v>62.80785666666667</v>
      </c>
    </row>
    <row r="1933">
      <c r="A1933" s="1" t="n">
        <v>44935.41666666666</v>
      </c>
      <c r="B1933" t="n">
        <v>62.13413363636364</v>
      </c>
    </row>
    <row r="1934">
      <c r="A1934" s="1" t="n">
        <v>44935.45833333334</v>
      </c>
      <c r="B1934" t="n">
        <v/>
      </c>
    </row>
    <row r="1935">
      <c r="A1935" s="1" t="n">
        <v>44935.5</v>
      </c>
      <c r="B1935" t="n">
        <v>56.833485</v>
      </c>
    </row>
    <row r="1936">
      <c r="A1936" s="1" t="n">
        <v>44935.54166666666</v>
      </c>
      <c r="B1936" t="n">
        <v>66.43129916666666</v>
      </c>
    </row>
    <row r="1937">
      <c r="A1937" s="1" t="n">
        <v>44935.58333333334</v>
      </c>
      <c r="B1937" t="n">
        <v>75.98061333333334</v>
      </c>
    </row>
    <row r="1938">
      <c r="A1938" s="1" t="n">
        <v>44935.625</v>
      </c>
      <c r="B1938" t="n">
        <v>66.57548545454546</v>
      </c>
    </row>
    <row r="1939">
      <c r="A1939" s="1" t="n">
        <v>44935.66666666666</v>
      </c>
      <c r="B1939" t="n">
        <v/>
      </c>
    </row>
    <row r="1940">
      <c r="A1940" s="1" t="n">
        <v>44935.70833333334</v>
      </c>
      <c r="B1940" t="n">
        <v>83.90189583333333</v>
      </c>
    </row>
    <row r="1941">
      <c r="A1941" s="1" t="n">
        <v>44935.75</v>
      </c>
      <c r="B1941" t="n">
        <v>89.08535916666666</v>
      </c>
    </row>
    <row r="1942">
      <c r="A1942" s="1" t="n">
        <v>44935.79166666666</v>
      </c>
      <c r="B1942" t="n">
        <v>91.53860583333334</v>
      </c>
    </row>
    <row r="1943">
      <c r="A1943" s="1" t="n">
        <v>44935.83333333334</v>
      </c>
      <c r="B1943" t="n">
        <v>93.05056416666667</v>
      </c>
    </row>
    <row r="1944">
      <c r="A1944" s="1" t="n">
        <v>44935.875</v>
      </c>
      <c r="B1944" t="n">
        <v>93.04506583333334</v>
      </c>
    </row>
    <row r="1945">
      <c r="A1945" s="1" t="n">
        <v>44935.91666666666</v>
      </c>
      <c r="B1945" t="n">
        <v>93.0149675</v>
      </c>
    </row>
    <row r="1946">
      <c r="A1946" s="1" t="n">
        <v>44935.95833333334</v>
      </c>
      <c r="B1946" t="n">
        <v>93.12161083333335</v>
      </c>
    </row>
    <row r="1947">
      <c r="A1947" s="1" t="n">
        <v>44936</v>
      </c>
      <c r="B1947" t="n">
        <v>92.94560583333333</v>
      </c>
    </row>
    <row r="1948">
      <c r="A1948" s="1" t="n">
        <v>44936.04166666666</v>
      </c>
      <c r="B1948" t="n">
        <v>91.27761416666668</v>
      </c>
    </row>
    <row r="1949">
      <c r="A1949" s="1" t="n">
        <v>44936.08333333334</v>
      </c>
      <c r="B1949" t="n">
        <v>89.62153416666666</v>
      </c>
    </row>
    <row r="1950">
      <c r="A1950" s="1" t="n">
        <v>44936.125</v>
      </c>
      <c r="B1950" t="n">
        <v>90.49909333333333</v>
      </c>
    </row>
    <row r="1951">
      <c r="A1951" s="1" t="n">
        <v>44936.16666666666</v>
      </c>
      <c r="B1951" t="n">
        <v>90.5390625</v>
      </c>
    </row>
    <row r="1952">
      <c r="A1952" s="1" t="n">
        <v>44936.20833333334</v>
      </c>
      <c r="B1952" t="n">
        <v>90.43799916666667</v>
      </c>
    </row>
    <row r="1953">
      <c r="A1953" s="1" t="n">
        <v>44936.25</v>
      </c>
      <c r="B1953" t="n">
        <v>89.82923916666665</v>
      </c>
    </row>
    <row r="1954">
      <c r="A1954" s="1" t="n">
        <v>44936.29166666666</v>
      </c>
      <c r="B1954" t="n">
        <v>92.02349166666666</v>
      </c>
    </row>
    <row r="1955">
      <c r="A1955" s="1" t="n">
        <v>44936.33333333334</v>
      </c>
      <c r="B1955" t="n">
        <v/>
      </c>
    </row>
    <row r="1956">
      <c r="A1956" s="1" t="n">
        <v>44936.375</v>
      </c>
      <c r="B1956" t="n">
        <v/>
      </c>
    </row>
    <row r="1957">
      <c r="A1957" s="1" t="n">
        <v>44936.41666666666</v>
      </c>
      <c r="B1957" t="n">
        <v/>
      </c>
    </row>
    <row r="1958">
      <c r="A1958" s="1" t="n">
        <v>44936.45833333334</v>
      </c>
      <c r="B1958" t="n">
        <v/>
      </c>
    </row>
    <row r="1959">
      <c r="A1959" s="1" t="n">
        <v>44936.5</v>
      </c>
      <c r="B1959" t="n">
        <v>90.19214333333333</v>
      </c>
    </row>
    <row r="1960">
      <c r="A1960" s="1" t="n">
        <v>44936.54166666666</v>
      </c>
      <c r="B1960" t="n">
        <v>76.27711545454545</v>
      </c>
    </row>
    <row r="1961">
      <c r="A1961" s="1" t="n">
        <v>44936.58333333334</v>
      </c>
      <c r="B1961" t="n">
        <v/>
      </c>
    </row>
    <row r="1962">
      <c r="A1962" s="1" t="n">
        <v>44936.625</v>
      </c>
      <c r="B1962" t="n">
        <v>72.63068250000001</v>
      </c>
    </row>
    <row r="1963">
      <c r="A1963" s="1" t="n">
        <v>44936.66666666666</v>
      </c>
      <c r="B1963" t="n">
        <v>80.38603727272726</v>
      </c>
    </row>
    <row r="1964">
      <c r="A1964" s="1" t="n">
        <v>44936.70833333334</v>
      </c>
      <c r="B1964" t="n">
        <v/>
      </c>
    </row>
    <row r="1965">
      <c r="A1965" s="1" t="n">
        <v>44936.75</v>
      </c>
      <c r="B1965" t="n">
        <v/>
      </c>
    </row>
    <row r="1966">
      <c r="A1966" s="1" t="n">
        <v>44936.79166666666</v>
      </c>
      <c r="B1966" t="n">
        <v>89.74284833333333</v>
      </c>
    </row>
    <row r="1967">
      <c r="A1967" s="1" t="n">
        <v>44936.83333333334</v>
      </c>
      <c r="B1967" t="n">
        <v>91.70052249999999</v>
      </c>
    </row>
    <row r="1968">
      <c r="A1968" s="1" t="n">
        <v>44936.875</v>
      </c>
      <c r="B1968" t="n">
        <v>92.22373333333333</v>
      </c>
    </row>
    <row r="1969">
      <c r="A1969" s="1" t="n">
        <v>44936.91666666666</v>
      </c>
      <c r="B1969" t="n">
        <v>91.29958750000002</v>
      </c>
    </row>
    <row r="1970">
      <c r="A1970" s="1" t="n">
        <v>44936.95833333334</v>
      </c>
      <c r="B1970" t="n">
        <v>92.87187083333333</v>
      </c>
    </row>
    <row r="1971">
      <c r="A1971" s="1" t="n">
        <v>44937</v>
      </c>
      <c r="B1971" t="n">
        <v>93.25926166666666</v>
      </c>
    </row>
    <row r="1972">
      <c r="A1972" s="1" t="n">
        <v>44937.04166666666</v>
      </c>
      <c r="B1972" t="n">
        <v>91.61340916666666</v>
      </c>
    </row>
    <row r="1973">
      <c r="A1973" s="1" t="n">
        <v>44937.08333333334</v>
      </c>
      <c r="B1973" t="n">
        <v>91.06824916666666</v>
      </c>
    </row>
    <row r="1974">
      <c r="A1974" s="1" t="n">
        <v>44937.125</v>
      </c>
      <c r="B1974" t="n">
        <v>92.4711525</v>
      </c>
    </row>
    <row r="1975">
      <c r="A1975" s="1" t="n">
        <v>44937.16666666666</v>
      </c>
      <c r="B1975" t="n">
        <v>91.621245</v>
      </c>
    </row>
    <row r="1976">
      <c r="A1976" s="1" t="n">
        <v>44937.20833333334</v>
      </c>
      <c r="B1976" t="n">
        <v>92.11468181818181</v>
      </c>
    </row>
    <row r="1977">
      <c r="A1977" s="1" t="n">
        <v>44937.25</v>
      </c>
      <c r="B1977" t="n">
        <v/>
      </c>
    </row>
    <row r="1978">
      <c r="A1978" s="1" t="n">
        <v>44937.29166666666</v>
      </c>
      <c r="B1978" t="n">
        <v>88.53658916666666</v>
      </c>
    </row>
    <row r="1979">
      <c r="A1979" s="1" t="n">
        <v>44937.33333333334</v>
      </c>
      <c r="B1979" t="n">
        <v>86.57578916666667</v>
      </c>
    </row>
    <row r="1980">
      <c r="A1980" s="1" t="n">
        <v>44937.375</v>
      </c>
      <c r="B1980" t="n">
        <v>76.4021525</v>
      </c>
    </row>
    <row r="1981">
      <c r="A1981" s="1" t="n">
        <v>44937.41666666666</v>
      </c>
      <c r="B1981" t="n">
        <v>66.83136666666667</v>
      </c>
    </row>
    <row r="1982">
      <c r="A1982" s="1" t="n">
        <v>44937.45833333334</v>
      </c>
      <c r="B1982" t="n">
        <v>60.12722583333333</v>
      </c>
    </row>
    <row r="1983">
      <c r="A1983" s="1" t="n">
        <v>44937.5</v>
      </c>
      <c r="B1983" t="n">
        <v>58.67001583333334</v>
      </c>
    </row>
    <row r="1984">
      <c r="A1984" s="1" t="n">
        <v>44937.54166666666</v>
      </c>
      <c r="B1984" t="n">
        <v>57.44338666666667</v>
      </c>
    </row>
    <row r="1985">
      <c r="A1985" s="1" t="n">
        <v>44937.58333333334</v>
      </c>
      <c r="B1985" t="n">
        <v>61.61685333333333</v>
      </c>
    </row>
    <row r="1986">
      <c r="A1986" s="1" t="n">
        <v>44937.625</v>
      </c>
      <c r="B1986" t="n">
        <v>61.99479333333334</v>
      </c>
    </row>
    <row r="1987">
      <c r="A1987" s="1" t="n">
        <v>44937.66666666666</v>
      </c>
      <c r="B1987" t="n">
        <v>74.6274775</v>
      </c>
    </row>
    <row r="1988">
      <c r="A1988" s="1" t="n">
        <v>44937.70833333334</v>
      </c>
      <c r="B1988" t="n">
        <v>88.387494</v>
      </c>
    </row>
    <row r="1989">
      <c r="A1989" s="1" t="n">
        <v>44937.75</v>
      </c>
      <c r="B1989" t="n">
        <v/>
      </c>
    </row>
    <row r="1990">
      <c r="A1990" s="1" t="n">
        <v>44937.79166666666</v>
      </c>
      <c r="B1990" t="n">
        <v>94.86976583333335</v>
      </c>
    </row>
    <row r="1991">
      <c r="A1991" s="1" t="n">
        <v>44937.83333333334</v>
      </c>
      <c r="B1991" t="n">
        <v>94.84052250000001</v>
      </c>
    </row>
    <row r="1992">
      <c r="A1992" s="1" t="n">
        <v>44937.875</v>
      </c>
      <c r="B1992" t="n">
        <v>96.19615749999998</v>
      </c>
    </row>
    <row r="1993">
      <c r="A1993" s="1" t="n">
        <v>44937.91666666666</v>
      </c>
      <c r="B1993" t="n">
        <v>93.91667</v>
      </c>
    </row>
    <row r="1994">
      <c r="A1994" s="1" t="n">
        <v>44937.95833333334</v>
      </c>
      <c r="B1994" t="n">
        <v>93.42721583333334</v>
      </c>
    </row>
    <row r="1995">
      <c r="A1995" s="1" t="n">
        <v>44938</v>
      </c>
      <c r="B1995" t="n">
        <v>91.640395</v>
      </c>
    </row>
    <row r="1996">
      <c r="A1996" s="1" t="n">
        <v>44938.04166666666</v>
      </c>
      <c r="B1996" t="n">
        <v>88.5146275</v>
      </c>
    </row>
    <row r="1997">
      <c r="A1997" s="1" t="n">
        <v>44938.08333333334</v>
      </c>
      <c r="B1997" t="n">
        <v>90.19589416666666</v>
      </c>
    </row>
    <row r="1998">
      <c r="A1998" s="1" t="n">
        <v>44938.125</v>
      </c>
      <c r="B1998" t="n">
        <v>93.93235916666667</v>
      </c>
    </row>
    <row r="1999">
      <c r="A1999" s="1" t="n">
        <v>44938.16666666666</v>
      </c>
      <c r="B1999" t="n">
        <v>95.81504583333333</v>
      </c>
    </row>
    <row r="2000">
      <c r="A2000" s="1" t="n">
        <v>44938.20833333334</v>
      </c>
      <c r="B2000" t="n">
        <v>95.923435</v>
      </c>
    </row>
    <row r="2001">
      <c r="A2001" s="1" t="n">
        <v>44938.25</v>
      </c>
      <c r="B2001" t="n">
        <v>95.29984166666667</v>
      </c>
    </row>
    <row r="2002">
      <c r="A2002" s="1" t="n">
        <v>44938.29166666666</v>
      </c>
      <c r="B2002" t="n">
        <v/>
      </c>
    </row>
    <row r="2003">
      <c r="A2003" s="1" t="n">
        <v>44938.33333333334</v>
      </c>
      <c r="B2003" t="n">
        <v/>
      </c>
    </row>
    <row r="2004">
      <c r="A2004" s="1" t="n">
        <v>44938.375</v>
      </c>
      <c r="B2004" t="n">
        <v/>
      </c>
    </row>
    <row r="2005">
      <c r="A2005" s="1" t="n">
        <v>44938.41666666666</v>
      </c>
      <c r="B2005" t="n">
        <v>92.07058416666666</v>
      </c>
    </row>
    <row r="2006">
      <c r="A2006" s="1" t="n">
        <v>44938.45833333334</v>
      </c>
      <c r="B2006" t="n">
        <v>79.1346625</v>
      </c>
    </row>
    <row r="2007">
      <c r="A2007" s="1" t="n">
        <v>44938.5</v>
      </c>
      <c r="B2007" t="n">
        <v>62.367465</v>
      </c>
    </row>
    <row r="2008">
      <c r="A2008" s="1" t="n">
        <v>44938.54166666666</v>
      </c>
      <c r="B2008" t="n">
        <v>52.23541083333333</v>
      </c>
    </row>
    <row r="2009">
      <c r="A2009" s="1" t="n">
        <v>44938.58333333334</v>
      </c>
      <c r="B2009" t="n">
        <v>59.45444666666666</v>
      </c>
    </row>
    <row r="2010">
      <c r="A2010" s="1" t="n">
        <v>44938.625</v>
      </c>
      <c r="B2010" t="n">
        <v>67.6301725</v>
      </c>
    </row>
    <row r="2011">
      <c r="A2011" s="1" t="n">
        <v>44938.66666666666</v>
      </c>
      <c r="B2011" t="n">
        <v>72.94132090909092</v>
      </c>
    </row>
    <row r="2012">
      <c r="A2012" s="1" t="n">
        <v>44938.70833333334</v>
      </c>
      <c r="B2012" t="n">
        <v/>
      </c>
    </row>
    <row r="2013">
      <c r="A2013" s="1" t="n">
        <v>44938.75</v>
      </c>
      <c r="B2013" t="n">
        <v>86.62012416666666</v>
      </c>
    </row>
    <row r="2014">
      <c r="A2014" s="1" t="n">
        <v>44938.79166666666</v>
      </c>
      <c r="B2014" t="n">
        <v>89.79738500000001</v>
      </c>
    </row>
    <row r="2015">
      <c r="A2015" s="1" t="n">
        <v>44938.83333333334</v>
      </c>
      <c r="B2015" t="n">
        <v>91.19428666666666</v>
      </c>
    </row>
    <row r="2016">
      <c r="A2016" s="1" t="n">
        <v>44938.875</v>
      </c>
      <c r="B2016" t="n">
        <v>90.7420075</v>
      </c>
    </row>
    <row r="2017">
      <c r="A2017" s="1" t="n">
        <v>44938.91666666666</v>
      </c>
      <c r="B2017" t="n">
        <v>92.39743</v>
      </c>
    </row>
    <row r="2018">
      <c r="A2018" s="1" t="n">
        <v>44938.95833333334</v>
      </c>
      <c r="B2018" t="n">
        <v>94.53099833333333</v>
      </c>
    </row>
    <row r="2019">
      <c r="A2019" s="1" t="n">
        <v>44939</v>
      </c>
      <c r="B2019" t="n">
        <v>93.9816225</v>
      </c>
    </row>
    <row r="2020">
      <c r="A2020" s="1" t="n">
        <v>44939.04166666666</v>
      </c>
      <c r="B2020" t="n">
        <v>94.15583416666668</v>
      </c>
    </row>
    <row r="2021">
      <c r="A2021" s="1" t="n">
        <v>44939.08333333334</v>
      </c>
      <c r="B2021" t="n">
        <v>94.32889999999999</v>
      </c>
    </row>
    <row r="2022">
      <c r="A2022" s="1" t="n">
        <v>44939.125</v>
      </c>
      <c r="B2022" t="n">
        <v>93.81572416666667</v>
      </c>
    </row>
    <row r="2023">
      <c r="A2023" s="1" t="n">
        <v>44939.16666666666</v>
      </c>
      <c r="B2023" t="n">
        <v>94.13704166666668</v>
      </c>
    </row>
    <row r="2024">
      <c r="A2024" s="1" t="n">
        <v>44939.20833333334</v>
      </c>
      <c r="B2024" t="n">
        <v>94.18304545454545</v>
      </c>
    </row>
    <row r="2025">
      <c r="A2025" s="1" t="n">
        <v>44939.25</v>
      </c>
      <c r="B2025" t="n">
        <v/>
      </c>
    </row>
    <row r="2026">
      <c r="A2026" s="1" t="n">
        <v>44939.29166666666</v>
      </c>
      <c r="B2026" t="n">
        <v>90.12232333333333</v>
      </c>
    </row>
    <row r="2027">
      <c r="A2027" s="1" t="n">
        <v>44939.33333333334</v>
      </c>
      <c r="B2027" t="n">
        <v>71.00493083333333</v>
      </c>
    </row>
    <row r="2028">
      <c r="A2028" s="1" t="n">
        <v>44939.375</v>
      </c>
      <c r="B2028" t="n">
        <v>75.31868166666668</v>
      </c>
    </row>
    <row r="2029">
      <c r="A2029" s="1" t="n">
        <v>44939.41666666666</v>
      </c>
      <c r="B2029" t="n">
        <v>67.741355</v>
      </c>
    </row>
    <row r="2030">
      <c r="A2030" s="1" t="n">
        <v>44939.45833333334</v>
      </c>
      <c r="B2030" t="n">
        <v>64.3888525</v>
      </c>
    </row>
    <row r="2031">
      <c r="A2031" s="1" t="n">
        <v>44939.5</v>
      </c>
      <c r="B2031" t="n">
        <v>56.0407075</v>
      </c>
    </row>
    <row r="2032">
      <c r="A2032" s="1" t="n">
        <v>44939.54166666666</v>
      </c>
      <c r="B2032" t="n">
        <v>53.95411583333333</v>
      </c>
    </row>
    <row r="2033">
      <c r="A2033" s="1" t="n">
        <v>44939.58333333334</v>
      </c>
      <c r="B2033" t="n">
        <v>51.11217833333333</v>
      </c>
    </row>
    <row r="2034">
      <c r="A2034" s="1" t="n">
        <v>44939.625</v>
      </c>
      <c r="B2034" t="n">
        <v>62.4434975</v>
      </c>
    </row>
    <row r="2035">
      <c r="A2035" s="1" t="n">
        <v>44939.66666666666</v>
      </c>
      <c r="B2035" t="n">
        <v>85.15024166666667</v>
      </c>
    </row>
    <row r="2036">
      <c r="A2036" s="1" t="n">
        <v>44939.70833333334</v>
      </c>
      <c r="B2036" t="n">
        <v>89.60579916666666</v>
      </c>
    </row>
    <row r="2037">
      <c r="A2037" s="1" t="n">
        <v>44939.75</v>
      </c>
      <c r="B2037" t="n">
        <v>92.08260666666666</v>
      </c>
    </row>
    <row r="2038">
      <c r="A2038" s="1" t="n">
        <v>44939.79166666666</v>
      </c>
      <c r="B2038" t="n">
        <v>92.55837666666666</v>
      </c>
    </row>
    <row r="2039">
      <c r="A2039" s="1" t="n">
        <v>44939.83333333334</v>
      </c>
      <c r="B2039" t="n">
        <v>92.585945</v>
      </c>
    </row>
    <row r="2040">
      <c r="A2040" s="1" t="n">
        <v>44939.875</v>
      </c>
      <c r="B2040" t="n">
        <v>91.65414583333335</v>
      </c>
    </row>
    <row r="2041">
      <c r="A2041" s="1" t="n">
        <v>44939.91666666666</v>
      </c>
      <c r="B2041" t="n">
        <v>90.19698083333333</v>
      </c>
    </row>
    <row r="2042">
      <c r="A2042" s="1" t="n">
        <v>44939.95833333334</v>
      </c>
      <c r="B2042" t="n">
        <v>89.56455</v>
      </c>
    </row>
    <row r="2043">
      <c r="A2043" s="1" t="n">
        <v>44940</v>
      </c>
      <c r="B2043" t="n">
        <v>89.20158166666666</v>
      </c>
    </row>
    <row r="2044">
      <c r="A2044" s="1" t="n">
        <v>44940.04166666666</v>
      </c>
      <c r="B2044" t="n">
        <v>86.01453416666668</v>
      </c>
    </row>
    <row r="2045">
      <c r="A2045" s="1" t="n">
        <v>44940.08333333334</v>
      </c>
      <c r="B2045" t="n">
        <v>86.89982666666667</v>
      </c>
    </row>
    <row r="2046">
      <c r="A2046" s="1" t="n">
        <v>44940.125</v>
      </c>
      <c r="B2046" t="n">
        <v>87.39868666666666</v>
      </c>
    </row>
    <row r="2047">
      <c r="A2047" s="1" t="n">
        <v>44940.16666666666</v>
      </c>
      <c r="B2047" t="n">
        <v>93.24888833333334</v>
      </c>
    </row>
    <row r="2048">
      <c r="A2048" s="1" t="n">
        <v>44940.20833333334</v>
      </c>
      <c r="B2048" t="n">
        <v>92.78970166666666</v>
      </c>
    </row>
    <row r="2049">
      <c r="A2049" s="1" t="n">
        <v>44940.25</v>
      </c>
      <c r="B2049" t="n">
        <v>90.72290166666666</v>
      </c>
    </row>
    <row r="2050">
      <c r="A2050" s="1" t="n">
        <v>44940.29166666666</v>
      </c>
      <c r="B2050" t="n">
        <v>94.1828781818182</v>
      </c>
    </row>
    <row r="2051">
      <c r="A2051" s="1" t="n">
        <v>44940.33333333334</v>
      </c>
      <c r="B2051" t="n">
        <v/>
      </c>
    </row>
    <row r="2052">
      <c r="A2052" s="1" t="n">
        <v>44940.375</v>
      </c>
      <c r="B2052" t="n">
        <v/>
      </c>
    </row>
    <row r="2053">
      <c r="A2053" s="1" t="n">
        <v>44940.41666666666</v>
      </c>
      <c r="B2053" t="n">
        <v>90.70022666666667</v>
      </c>
    </row>
    <row r="2054">
      <c r="A2054" s="1" t="n">
        <v>44940.45833333334</v>
      </c>
      <c r="B2054" t="n">
        <v>81.35161166666667</v>
      </c>
    </row>
    <row r="2055">
      <c r="A2055" s="1" t="n">
        <v>44940.5</v>
      </c>
      <c r="B2055" t="n">
        <v>76.45663333333333</v>
      </c>
    </row>
    <row r="2056">
      <c r="A2056" s="1" t="n">
        <v>44940.54166666666</v>
      </c>
      <c r="B2056" t="n">
        <v>72.86985249999999</v>
      </c>
    </row>
    <row r="2057">
      <c r="A2057" s="1" t="n">
        <v>44940.58333333334</v>
      </c>
      <c r="B2057" t="n">
        <v>69.47734583333333</v>
      </c>
    </row>
    <row r="2058">
      <c r="A2058" s="1" t="n">
        <v>44940.625</v>
      </c>
      <c r="B2058" t="n">
        <v>68.96912083333333</v>
      </c>
    </row>
    <row r="2059">
      <c r="A2059" s="1" t="n">
        <v>44940.66666666666</v>
      </c>
      <c r="B2059" t="n">
        <v>70.58125416666667</v>
      </c>
    </row>
    <row r="2060">
      <c r="A2060" s="1" t="n">
        <v>44940.70833333334</v>
      </c>
      <c r="B2060" t="n">
        <v>78.54676416666668</v>
      </c>
    </row>
    <row r="2061">
      <c r="A2061" s="1" t="n">
        <v>44940.75</v>
      </c>
      <c r="B2061" t="n">
        <v>84.51219666666667</v>
      </c>
    </row>
    <row r="2062">
      <c r="A2062" s="1" t="n">
        <v>44940.79166666666</v>
      </c>
      <c r="B2062" t="n">
        <v>86.75791583333334</v>
      </c>
    </row>
    <row r="2063">
      <c r="A2063" s="1" t="n">
        <v>44940.83333333334</v>
      </c>
      <c r="B2063" t="n">
        <v>88.90435333333333</v>
      </c>
    </row>
    <row r="2064">
      <c r="A2064" s="1" t="n">
        <v>44940.875</v>
      </c>
      <c r="B2064" t="n">
        <v>88.89276333333333</v>
      </c>
    </row>
    <row r="2065">
      <c r="A2065" s="1" t="n">
        <v>44940.91666666666</v>
      </c>
      <c r="B2065" t="n">
        <v>88.887565</v>
      </c>
    </row>
    <row r="2066">
      <c r="A2066" s="1" t="n">
        <v>44940.95833333334</v>
      </c>
      <c r="B2066" t="n">
        <v>85.31708666666667</v>
      </c>
    </row>
    <row r="2067">
      <c r="A2067" s="1" t="n">
        <v>44941</v>
      </c>
      <c r="B2067" t="n">
        <v>84.26602833333334</v>
      </c>
    </row>
    <row r="2068">
      <c r="A2068" s="1" t="n">
        <v>44941.04166666666</v>
      </c>
      <c r="B2068" t="n">
        <v>85.7897675</v>
      </c>
    </row>
    <row r="2069">
      <c r="A2069" s="1" t="n">
        <v>44941.08333333334</v>
      </c>
      <c r="B2069" t="n">
        <v>85.7402975</v>
      </c>
    </row>
    <row r="2070">
      <c r="A2070" s="1" t="n">
        <v>44941.125</v>
      </c>
      <c r="B2070" t="n">
        <v>86.59711499999999</v>
      </c>
    </row>
    <row r="2071">
      <c r="A2071" s="1" t="n">
        <v>44941.16666666666</v>
      </c>
      <c r="B2071" t="n">
        <v>85.94072999999999</v>
      </c>
    </row>
    <row r="2072">
      <c r="A2072" s="1" t="n">
        <v>44941.20833333334</v>
      </c>
      <c r="B2072" t="n">
        <v>84.29111833333333</v>
      </c>
    </row>
    <row r="2073">
      <c r="A2073" s="1" t="n">
        <v>44941.25</v>
      </c>
      <c r="B2073" t="n">
        <v>85.81414916666667</v>
      </c>
    </row>
    <row r="2074">
      <c r="A2074" s="1" t="n">
        <v>44941.29166666666</v>
      </c>
      <c r="B2074" t="n">
        <v>86.20834666666667</v>
      </c>
    </row>
    <row r="2075">
      <c r="A2075" s="1" t="n">
        <v>44941.33333333334</v>
      </c>
      <c r="B2075" t="n">
        <v>80.86978000000001</v>
      </c>
    </row>
    <row r="2076">
      <c r="A2076" s="1" t="n">
        <v>44941.375</v>
      </c>
      <c r="B2076" t="n">
        <v>67.65759749999999</v>
      </c>
    </row>
    <row r="2077">
      <c r="A2077" s="1" t="n">
        <v>44941.41666666666</v>
      </c>
      <c r="B2077" t="n">
        <v>66.19745083333333</v>
      </c>
    </row>
    <row r="2078">
      <c r="A2078" s="1" t="n">
        <v>44941.45833333334</v>
      </c>
      <c r="B2078" t="n">
        <v>66.31796333333334</v>
      </c>
    </row>
    <row r="2079">
      <c r="A2079" s="1" t="n">
        <v>44941.5</v>
      </c>
      <c r="B2079" t="n">
        <v>60.33933166666666</v>
      </c>
    </row>
    <row r="2080">
      <c r="A2080" s="1" t="n">
        <v>44941.54166666666</v>
      </c>
      <c r="B2080" t="n">
        <v>66.832295</v>
      </c>
    </row>
    <row r="2081">
      <c r="A2081" s="1" t="n">
        <v>44941.58333333334</v>
      </c>
      <c r="B2081" t="n">
        <v>63.86785833333334</v>
      </c>
    </row>
    <row r="2082">
      <c r="A2082" s="1" t="n">
        <v>44941.625</v>
      </c>
      <c r="B2082" t="n">
        <v>58.39050583333333</v>
      </c>
    </row>
    <row r="2083">
      <c r="A2083" s="1" t="n">
        <v>44941.66666666666</v>
      </c>
      <c r="B2083" t="n">
        <v>62.89267916666667</v>
      </c>
    </row>
    <row r="2084">
      <c r="A2084" s="1" t="n">
        <v>44941.70833333334</v>
      </c>
      <c r="B2084" t="n">
        <v>74.52891083333334</v>
      </c>
    </row>
    <row r="2085">
      <c r="A2085" s="1" t="n">
        <v>44941.75</v>
      </c>
      <c r="B2085" t="n">
        <v>85.98330583333335</v>
      </c>
    </row>
    <row r="2086">
      <c r="A2086" s="1" t="n">
        <v>44941.79166666666</v>
      </c>
      <c r="B2086" t="n">
        <v>89.01747333333333</v>
      </c>
    </row>
    <row r="2087">
      <c r="A2087" s="1" t="n">
        <v>44941.83333333334</v>
      </c>
      <c r="B2087" t="n">
        <v>89.300335</v>
      </c>
    </row>
    <row r="2088">
      <c r="A2088" s="1" t="n">
        <v>44941.875</v>
      </c>
      <c r="B2088" t="n">
        <v>88.47561833333333</v>
      </c>
    </row>
    <row r="2089">
      <c r="A2089" s="1" t="n">
        <v>44941.91666666666</v>
      </c>
      <c r="B2089" t="n">
        <v>88.092765</v>
      </c>
    </row>
    <row r="2090">
      <c r="A2090" s="1" t="n">
        <v>44941.95833333334</v>
      </c>
      <c r="B2090" t="n">
        <v>86.46103333333333</v>
      </c>
    </row>
    <row r="2091">
      <c r="A2091" s="1" t="n">
        <v>44942</v>
      </c>
      <c r="B2091" t="n">
        <v>87.61642000000001</v>
      </c>
    </row>
    <row r="2092">
      <c r="A2092" s="1" t="n">
        <v>44942.04166666666</v>
      </c>
      <c r="B2092" t="n">
        <v>91.048885</v>
      </c>
    </row>
    <row r="2093">
      <c r="A2093" s="1" t="n">
        <v>44942.08333333334</v>
      </c>
      <c r="B2093" t="n">
        <v>94.16175333333332</v>
      </c>
    </row>
    <row r="2094">
      <c r="A2094" s="1" t="n">
        <v>44942.125</v>
      </c>
      <c r="B2094" t="n">
        <v>94.61420833333334</v>
      </c>
    </row>
    <row r="2095">
      <c r="A2095" s="1" t="n">
        <v>44942.16666666666</v>
      </c>
      <c r="B2095" t="n">
        <v>94.12286666666667</v>
      </c>
    </row>
    <row r="2096">
      <c r="A2096" s="1" t="n">
        <v>44942.20833333334</v>
      </c>
      <c r="B2096" t="n">
        <v>94.98757166666667</v>
      </c>
    </row>
    <row r="2097">
      <c r="A2097" s="1" t="n">
        <v>44942.25</v>
      </c>
      <c r="B2097" t="n">
        <v>97.19867300000001</v>
      </c>
    </row>
    <row r="2098">
      <c r="A2098" s="1" t="n">
        <v>44942.29166666666</v>
      </c>
      <c r="B2098" t="n">
        <v>86.12596416666668</v>
      </c>
    </row>
    <row r="2099">
      <c r="A2099" s="1" t="n">
        <v>44942.33333333334</v>
      </c>
      <c r="B2099" t="n">
        <v>72.13785333333333</v>
      </c>
    </row>
    <row r="2100">
      <c r="A2100" s="1" t="n">
        <v>44942.375</v>
      </c>
      <c r="B2100" t="n">
        <v>71.465225</v>
      </c>
    </row>
    <row r="2101">
      <c r="A2101" s="1" t="n">
        <v>44942.41666666666</v>
      </c>
      <c r="B2101" t="n">
        <v>63.3411375</v>
      </c>
    </row>
    <row r="2102">
      <c r="A2102" s="1" t="n">
        <v>44942.45833333334</v>
      </c>
      <c r="B2102" t="n">
        <v>66.86514083333334</v>
      </c>
    </row>
    <row r="2103">
      <c r="A2103" s="1" t="n">
        <v>44942.5</v>
      </c>
      <c r="B2103" t="n">
        <v>62.49345416666667</v>
      </c>
    </row>
    <row r="2104">
      <c r="A2104" s="1" t="n">
        <v>44942.54166666666</v>
      </c>
      <c r="B2104" t="n">
        <v>59.55657636363637</v>
      </c>
    </row>
    <row r="2105">
      <c r="A2105" s="1" t="n">
        <v>44942.58333333334</v>
      </c>
      <c r="B2105" t="n">
        <v/>
      </c>
    </row>
    <row r="2106">
      <c r="A2106" s="1" t="n">
        <v>44942.625</v>
      </c>
      <c r="B2106" t="n">
        <v>59.6935025</v>
      </c>
    </row>
    <row r="2107">
      <c r="A2107" s="1" t="n">
        <v>44942.66666666666</v>
      </c>
      <c r="B2107" t="n">
        <v>63.58059333333333</v>
      </c>
    </row>
    <row r="2108">
      <c r="A2108" s="1" t="n">
        <v>44942.70833333334</v>
      </c>
      <c r="B2108" t="n">
        <v>72.76494333333333</v>
      </c>
    </row>
    <row r="2109">
      <c r="A2109" s="1" t="n">
        <v>44942.75</v>
      </c>
      <c r="B2109" t="n">
        <v>83.279155</v>
      </c>
    </row>
    <row r="2110">
      <c r="A2110" s="1" t="n">
        <v>44942.79166666666</v>
      </c>
      <c r="B2110" t="n">
        <v>86.4166125</v>
      </c>
    </row>
    <row r="2111">
      <c r="A2111" s="1" t="n">
        <v>44942.83333333334</v>
      </c>
      <c r="B2111" t="n">
        <v>91.36745000000001</v>
      </c>
    </row>
    <row r="2112">
      <c r="A2112" s="1" t="n">
        <v>44942.875</v>
      </c>
      <c r="B2112" t="n">
        <v/>
      </c>
    </row>
    <row r="2113">
      <c r="A2113" s="1" t="n">
        <v>44942.91666666666</v>
      </c>
      <c r="B2113" t="n">
        <v/>
      </c>
    </row>
    <row r="2114">
      <c r="A2114" s="1" t="n">
        <v>44942.95833333334</v>
      </c>
      <c r="B2114" t="n">
        <v/>
      </c>
    </row>
    <row r="2115">
      <c r="A2115" s="1" t="n">
        <v>44943</v>
      </c>
      <c r="B2115" t="n">
        <v/>
      </c>
    </row>
    <row r="2116">
      <c r="A2116" s="1" t="n">
        <v>44943.04166666666</v>
      </c>
      <c r="B2116" t="n">
        <v/>
      </c>
    </row>
    <row r="2117">
      <c r="A2117" s="1" t="n">
        <v>44943.08333333334</v>
      </c>
      <c r="B2117" t="n">
        <v/>
      </c>
    </row>
    <row r="2118">
      <c r="A2118" s="1" t="n">
        <v>44943.125</v>
      </c>
      <c r="B2118" t="n">
        <v/>
      </c>
    </row>
    <row r="2119">
      <c r="A2119" s="1" t="n">
        <v>44943.16666666666</v>
      </c>
      <c r="B2119" t="n">
        <v>98.07368111111111</v>
      </c>
    </row>
    <row r="2120">
      <c r="A2120" s="1" t="n">
        <v>44943.20833333334</v>
      </c>
      <c r="B2120" t="n">
        <v>97.29886083333334</v>
      </c>
    </row>
    <row r="2121">
      <c r="A2121" s="1" t="n">
        <v>44943.25</v>
      </c>
      <c r="B2121" t="n">
        <v>96.97296583333333</v>
      </c>
    </row>
    <row r="2122">
      <c r="A2122" s="1" t="n">
        <v>44943.29166666666</v>
      </c>
      <c r="B2122" t="n">
        <v>93.39293166666666</v>
      </c>
    </row>
    <row r="2123">
      <c r="A2123" s="1" t="n">
        <v>44943.33333333334</v>
      </c>
      <c r="B2123" t="n">
        <v>85.0060775</v>
      </c>
    </row>
    <row r="2124">
      <c r="A2124" s="1" t="n">
        <v>44943.375</v>
      </c>
      <c r="B2124" t="n">
        <v>68.23197166666667</v>
      </c>
    </row>
    <row r="2125">
      <c r="A2125" s="1" t="n">
        <v>44943.41666666666</v>
      </c>
      <c r="B2125" t="n">
        <v>68.56917416666667</v>
      </c>
    </row>
    <row r="2126">
      <c r="A2126" s="1" t="n">
        <v>44943.45833333334</v>
      </c>
      <c r="B2126" t="n">
        <v>68.38493250000001</v>
      </c>
    </row>
    <row r="2127">
      <c r="A2127" s="1" t="n">
        <v>44943.5</v>
      </c>
      <c r="B2127" t="n">
        <v>64.41395</v>
      </c>
    </row>
    <row r="2128">
      <c r="A2128" s="1" t="n">
        <v>44943.54166666666</v>
      </c>
      <c r="B2128" t="n">
        <v>65.88809416666668</v>
      </c>
    </row>
    <row r="2129">
      <c r="A2129" s="1" t="n">
        <v>44943.58333333334</v>
      </c>
      <c r="B2129" t="n">
        <v>65.81433833333334</v>
      </c>
    </row>
    <row r="2130">
      <c r="A2130" s="1" t="n">
        <v>44943.625</v>
      </c>
      <c r="B2130" t="n">
        <v>64.85884249999999</v>
      </c>
    </row>
    <row r="2131">
      <c r="A2131" s="1" t="n">
        <v>44943.66666666666</v>
      </c>
      <c r="B2131" t="n">
        <v>70.84522272727273</v>
      </c>
    </row>
    <row r="2132">
      <c r="A2132" s="1" t="n">
        <v>44943.70833333334</v>
      </c>
      <c r="B2132" t="n">
        <v/>
      </c>
    </row>
    <row r="2133">
      <c r="A2133" s="1" t="n">
        <v>44943.75</v>
      </c>
      <c r="B2133" t="n">
        <v>83.592545</v>
      </c>
    </row>
    <row r="2134">
      <c r="A2134" s="1" t="n">
        <v>44943.79166666666</v>
      </c>
      <c r="B2134" t="n">
        <v>87.39695916666666</v>
      </c>
    </row>
    <row r="2135">
      <c r="A2135" s="1" t="n">
        <v>44943.83333333334</v>
      </c>
      <c r="B2135" t="n">
        <v>90.04102583333334</v>
      </c>
    </row>
    <row r="2136">
      <c r="A2136" s="1" t="n">
        <v>44943.875</v>
      </c>
      <c r="B2136" t="n">
        <v>91.36434083333334</v>
      </c>
    </row>
    <row r="2137">
      <c r="A2137" s="1" t="n">
        <v>44943.91666666666</v>
      </c>
      <c r="B2137" t="n">
        <v>91.07034</v>
      </c>
    </row>
    <row r="2138">
      <c r="A2138" s="1" t="n">
        <v>44943.95833333334</v>
      </c>
      <c r="B2138" t="n">
        <v>88.88793249999999</v>
      </c>
    </row>
    <row r="2139">
      <c r="A2139" s="1" t="n">
        <v>44944</v>
      </c>
      <c r="B2139" t="n">
        <v>91.80511833333334</v>
      </c>
    </row>
    <row r="2140">
      <c r="A2140" s="1" t="n">
        <v>44944.04166666666</v>
      </c>
      <c r="B2140" t="n">
        <v>92.70406583333333</v>
      </c>
    </row>
    <row r="2141">
      <c r="A2141" s="1" t="n">
        <v>44944.08333333334</v>
      </c>
      <c r="B2141" t="n">
        <v>94.47718666666667</v>
      </c>
    </row>
    <row r="2142">
      <c r="A2142" s="1" t="n">
        <v>44944.125</v>
      </c>
      <c r="B2142" t="n">
        <v>93.80903916666666</v>
      </c>
    </row>
    <row r="2143">
      <c r="A2143" s="1" t="n">
        <v>44944.16666666666</v>
      </c>
      <c r="B2143" t="n">
        <v>93.52714916666667</v>
      </c>
    </row>
    <row r="2144">
      <c r="A2144" s="1" t="n">
        <v>44944.20833333334</v>
      </c>
      <c r="B2144" t="n">
        <v>92.52149666666666</v>
      </c>
    </row>
    <row r="2145">
      <c r="A2145" s="1" t="n">
        <v>44944.25</v>
      </c>
      <c r="B2145" t="n">
        <v>92.18248416666667</v>
      </c>
    </row>
    <row r="2146">
      <c r="A2146" s="1" t="n">
        <v>44944.29166666666</v>
      </c>
      <c r="B2146" t="n">
        <v>82.14622583333333</v>
      </c>
    </row>
    <row r="2147">
      <c r="A2147" s="1" t="n">
        <v>44944.33333333334</v>
      </c>
      <c r="B2147" t="n">
        <v>66.29377666666666</v>
      </c>
    </row>
    <row r="2148">
      <c r="A2148" s="1" t="n">
        <v>44944.375</v>
      </c>
      <c r="B2148" t="n">
        <v>68.04532166666667</v>
      </c>
    </row>
    <row r="2149">
      <c r="A2149" s="1" t="n">
        <v>44944.41666666666</v>
      </c>
      <c r="B2149" t="n">
        <v>63.80773166666666</v>
      </c>
    </row>
    <row r="2150">
      <c r="A2150" s="1" t="n">
        <v>44944.45833333334</v>
      </c>
      <c r="B2150" t="n">
        <v>69.98338750000001</v>
      </c>
    </row>
    <row r="2151">
      <c r="A2151" s="1" t="n">
        <v>44944.5</v>
      </c>
      <c r="B2151" t="n">
        <v>68.69395</v>
      </c>
    </row>
    <row r="2152">
      <c r="A2152" s="1" t="n">
        <v>44944.54166666666</v>
      </c>
      <c r="B2152" t="n">
        <v>65.58759166666667</v>
      </c>
    </row>
    <row r="2153">
      <c r="A2153" s="1" t="n">
        <v>44944.58333333334</v>
      </c>
      <c r="B2153" t="n">
        <v>65.63312166666667</v>
      </c>
    </row>
    <row r="2154">
      <c r="A2154" s="1" t="n">
        <v>44944.625</v>
      </c>
      <c r="B2154" t="n">
        <v>73.57788000000001</v>
      </c>
    </row>
    <row r="2155">
      <c r="A2155" s="1" t="n">
        <v>44944.66666666666</v>
      </c>
      <c r="B2155" t="n">
        <v>68.24853416666666</v>
      </c>
    </row>
    <row r="2156">
      <c r="A2156" s="1" t="n">
        <v>44944.70833333334</v>
      </c>
      <c r="B2156" t="n">
        <v>87.24480833333332</v>
      </c>
    </row>
    <row r="2157">
      <c r="A2157" s="1" t="n">
        <v>44944.75</v>
      </c>
      <c r="B2157" t="n">
        <v>91.93486</v>
      </c>
    </row>
    <row r="2158">
      <c r="A2158" s="1" t="n">
        <v>44944.79166666666</v>
      </c>
      <c r="B2158" t="n">
        <v>92.92199166666667</v>
      </c>
    </row>
    <row r="2159">
      <c r="A2159" s="1" t="n">
        <v>44944.83333333334</v>
      </c>
      <c r="B2159" t="n">
        <v>93.52135083333333</v>
      </c>
    </row>
    <row r="2160">
      <c r="A2160" s="1" t="n">
        <v>44944.875</v>
      </c>
      <c r="B2160" t="n">
        <v>93.81037666666667</v>
      </c>
    </row>
    <row r="2161">
      <c r="A2161" s="1" t="n">
        <v>44944.91666666666</v>
      </c>
      <c r="B2161" t="n">
        <v>96.783124</v>
      </c>
    </row>
    <row r="2162">
      <c r="A2162" s="1" t="n">
        <v>44944.95833333334</v>
      </c>
      <c r="B2162" t="n">
        <v/>
      </c>
    </row>
    <row r="2163">
      <c r="A2163" s="1" t="n">
        <v>44945</v>
      </c>
      <c r="B2163" t="n">
        <v/>
      </c>
    </row>
    <row r="2164">
      <c r="A2164" s="1" t="n">
        <v>44945.04166666666</v>
      </c>
      <c r="B2164" t="n">
        <v/>
      </c>
    </row>
    <row r="2165">
      <c r="A2165" s="1" t="n">
        <v>44945.08333333334</v>
      </c>
      <c r="B2165" t="n">
        <v/>
      </c>
    </row>
    <row r="2166">
      <c r="A2166" s="1" t="n">
        <v>44945.125</v>
      </c>
      <c r="B2166" t="n">
        <v/>
      </c>
    </row>
    <row r="2167">
      <c r="A2167" s="1" t="n">
        <v>44945.16666666666</v>
      </c>
      <c r="B2167" t="n">
        <v/>
      </c>
    </row>
    <row r="2168">
      <c r="A2168" s="1" t="n">
        <v>44945.20833333334</v>
      </c>
      <c r="B2168" t="n">
        <v/>
      </c>
    </row>
    <row r="2169">
      <c r="A2169" s="1" t="n">
        <v>44945.25</v>
      </c>
      <c r="B2169" t="n">
        <v/>
      </c>
    </row>
    <row r="2170">
      <c r="A2170" s="1" t="n">
        <v>44945.29166666666</v>
      </c>
      <c r="B2170" t="n">
        <v/>
      </c>
    </row>
    <row r="2171">
      <c r="A2171" s="1" t="n">
        <v>44945.33333333334</v>
      </c>
      <c r="B2171" t="n">
        <v>88.76542166666667</v>
      </c>
    </row>
    <row r="2172">
      <c r="A2172" s="1" t="n">
        <v>44945.375</v>
      </c>
      <c r="B2172" t="n">
        <v>79.90455250000001</v>
      </c>
    </row>
    <row r="2173">
      <c r="A2173" s="1" t="n">
        <v>44945.41666666666</v>
      </c>
      <c r="B2173" t="n">
        <v>72.44909083333333</v>
      </c>
    </row>
    <row r="2174">
      <c r="A2174" s="1" t="n">
        <v>44945.45833333334</v>
      </c>
      <c r="B2174" t="n">
        <v>62.57960333333333</v>
      </c>
    </row>
    <row r="2175">
      <c r="A2175" s="1" t="n">
        <v>44945.5</v>
      </c>
      <c r="B2175" t="n">
        <v>54.21720166666666</v>
      </c>
    </row>
    <row r="2176">
      <c r="A2176" s="1" t="n">
        <v>44945.54166666666</v>
      </c>
      <c r="B2176" t="n">
        <v>53.79436666666667</v>
      </c>
    </row>
    <row r="2177">
      <c r="A2177" s="1" t="n">
        <v>44945.58333333334</v>
      </c>
      <c r="B2177" t="n">
        <v>61.52874416666666</v>
      </c>
    </row>
    <row r="2178">
      <c r="A2178" s="1" t="n">
        <v>44945.625</v>
      </c>
      <c r="B2178" t="n">
        <v>68.966795</v>
      </c>
    </row>
    <row r="2179">
      <c r="A2179" s="1" t="n">
        <v>44945.66666666666</v>
      </c>
      <c r="B2179" t="n">
        <v>92.1352725</v>
      </c>
    </row>
    <row r="2180">
      <c r="A2180" s="1" t="n">
        <v>44945.70833333334</v>
      </c>
      <c r="B2180" t="n">
        <v/>
      </c>
    </row>
    <row r="2181">
      <c r="A2181" s="1" t="n">
        <v>44945.75</v>
      </c>
      <c r="B2181" t="n">
        <v/>
      </c>
    </row>
    <row r="2182">
      <c r="A2182" s="1" t="n">
        <v>44945.79166666666</v>
      </c>
      <c r="B2182" t="n">
        <v>96.73307454545456</v>
      </c>
    </row>
    <row r="2183">
      <c r="A2183" s="1" t="n">
        <v>44945.83333333334</v>
      </c>
      <c r="B2183" t="n">
        <v>94.2563925</v>
      </c>
    </row>
    <row r="2184">
      <c r="A2184" s="1" t="n">
        <v>44945.875</v>
      </c>
      <c r="B2184" t="n">
        <v>94.00148416666667</v>
      </c>
    </row>
    <row r="2185">
      <c r="A2185" s="1" t="n">
        <v>44945.91666666666</v>
      </c>
      <c r="B2185" t="n">
        <v>93.51651916666667</v>
      </c>
    </row>
    <row r="2186">
      <c r="A2186" s="1" t="n">
        <v>44945.95833333334</v>
      </c>
      <c r="B2186" t="n">
        <v>92.18753916666667</v>
      </c>
    </row>
    <row r="2187">
      <c r="A2187" s="1" t="n">
        <v>44946</v>
      </c>
      <c r="B2187" t="n">
        <v>91.48362333333334</v>
      </c>
    </row>
    <row r="2188">
      <c r="A2188" s="1" t="n">
        <v>44946.04166666666</v>
      </c>
      <c r="B2188" t="n">
        <v/>
      </c>
    </row>
    <row r="2189">
      <c r="A2189" s="1" t="n">
        <v>44946.08333333334</v>
      </c>
      <c r="B2189" t="n">
        <v/>
      </c>
    </row>
    <row r="2190">
      <c r="A2190" s="1" t="n">
        <v>44946.125</v>
      </c>
      <c r="B2190" t="n">
        <v/>
      </c>
    </row>
    <row r="2191">
      <c r="A2191" s="1" t="n">
        <v>44946.16666666666</v>
      </c>
      <c r="B2191" t="n">
        <v>91.86933916666668</v>
      </c>
    </row>
    <row r="2192">
      <c r="A2192" s="1" t="n">
        <v>44946.20833333334</v>
      </c>
      <c r="B2192" t="n">
        <v>91.21731666666666</v>
      </c>
    </row>
    <row r="2193">
      <c r="A2193" s="1" t="n">
        <v>44946.25</v>
      </c>
      <c r="B2193" t="n">
        <v>90.05976249999999</v>
      </c>
    </row>
    <row r="2194">
      <c r="A2194" s="1" t="n">
        <v>44946.29166666666</v>
      </c>
      <c r="B2194" t="n">
        <v>85.75205818181819</v>
      </c>
    </row>
    <row r="2195">
      <c r="A2195" s="1" t="n">
        <v>44946.33333333334</v>
      </c>
      <c r="B2195" t="n">
        <v/>
      </c>
    </row>
    <row r="2196">
      <c r="A2196" s="1" t="n">
        <v>44946.375</v>
      </c>
      <c r="B2196" t="n">
        <v>69.52718166666666</v>
      </c>
    </row>
    <row r="2197">
      <c r="A2197" s="1" t="n">
        <v>44946.41666666666</v>
      </c>
      <c r="B2197" t="n">
        <v>62.37769</v>
      </c>
    </row>
    <row r="2198">
      <c r="A2198" s="1" t="n">
        <v>44946.45833333334</v>
      </c>
      <c r="B2198" t="n">
        <v>67.71495</v>
      </c>
    </row>
    <row r="2199">
      <c r="A2199" s="1" t="n">
        <v>44946.5</v>
      </c>
      <c r="B2199" t="n">
        <v>70.33702090909091</v>
      </c>
    </row>
    <row r="2200">
      <c r="A2200" s="1" t="n">
        <v>44946.54166666666</v>
      </c>
      <c r="B2200" t="n">
        <v/>
      </c>
    </row>
    <row r="2201">
      <c r="A2201" s="1" t="n">
        <v>44946.58333333334</v>
      </c>
      <c r="B2201" t="n">
        <v>65.27574583333333</v>
      </c>
    </row>
    <row r="2202">
      <c r="A2202" s="1" t="n">
        <v>44946.625</v>
      </c>
      <c r="B2202" t="n">
        <v>67.2533325</v>
      </c>
    </row>
    <row r="2203">
      <c r="A2203" s="1" t="n">
        <v>44946.66666666666</v>
      </c>
      <c r="B2203" t="n">
        <v>71.67802166666667</v>
      </c>
    </row>
    <row r="2204">
      <c r="A2204" s="1" t="n">
        <v>44946.70833333334</v>
      </c>
      <c r="B2204" t="n">
        <v>80.73686916666666</v>
      </c>
    </row>
    <row r="2205">
      <c r="A2205" s="1" t="n">
        <v>44946.75</v>
      </c>
      <c r="B2205" t="n">
        <v>85.1002575</v>
      </c>
    </row>
    <row r="2206">
      <c r="A2206" s="1" t="n">
        <v>44946.79166666666</v>
      </c>
      <c r="B2206" t="n">
        <v>90.05111583333333</v>
      </c>
    </row>
    <row r="2207">
      <c r="A2207" s="1" t="n">
        <v>44946.83333333334</v>
      </c>
      <c r="B2207" t="n">
        <v>91.62641333333333</v>
      </c>
    </row>
    <row r="2208">
      <c r="A2208" s="1" t="n">
        <v>44946.875</v>
      </c>
      <c r="B2208" t="n">
        <v>91.47997083333333</v>
      </c>
    </row>
    <row r="2209">
      <c r="A2209" s="1" t="n">
        <v>44946.91666666666</v>
      </c>
      <c r="B2209" t="n">
        <v>91.732265</v>
      </c>
    </row>
    <row r="2210">
      <c r="A2210" s="1" t="n">
        <v>44946.95833333334</v>
      </c>
      <c r="B2210" t="n">
        <v>91.10630666666667</v>
      </c>
    </row>
    <row r="2211">
      <c r="A2211" s="1" t="n">
        <v>44947</v>
      </c>
      <c r="B2211" t="n">
        <v>92.51123</v>
      </c>
    </row>
    <row r="2212">
      <c r="A2212" s="1" t="n">
        <v>44947.04166666666</v>
      </c>
      <c r="B2212" t="n">
        <v>93.336765</v>
      </c>
    </row>
    <row r="2213">
      <c r="A2213" s="1" t="n">
        <v>44947.08333333334</v>
      </c>
      <c r="B2213" t="n">
        <v>94.12460499999999</v>
      </c>
    </row>
    <row r="2214">
      <c r="A2214" s="1" t="n">
        <v>44947.125</v>
      </c>
      <c r="B2214" t="n">
        <v>95.44262500000001</v>
      </c>
    </row>
    <row r="2215">
      <c r="A2215" s="1" t="n">
        <v>44947.16666666666</v>
      </c>
      <c r="B2215" t="n">
        <v>96.61100666666665</v>
      </c>
    </row>
    <row r="2216">
      <c r="A2216" s="1" t="n">
        <v>44947.20833333334</v>
      </c>
      <c r="B2216" t="n">
        <v>98.51056249999999</v>
      </c>
    </row>
    <row r="2217">
      <c r="A2217" s="1" t="n">
        <v>44947.25</v>
      </c>
      <c r="B2217" t="n">
        <v>97.89467</v>
      </c>
    </row>
    <row r="2218">
      <c r="A2218" s="1" t="n">
        <v>44947.29166666666</v>
      </c>
      <c r="B2218" t="n">
        <v/>
      </c>
    </row>
    <row r="2219">
      <c r="A2219" s="1" t="n">
        <v>44947.33333333334</v>
      </c>
      <c r="B2219" t="n">
        <v/>
      </c>
    </row>
    <row r="2220">
      <c r="A2220" s="1" t="n">
        <v>44947.375</v>
      </c>
      <c r="B2220" t="n">
        <v>84.48111166666666</v>
      </c>
    </row>
    <row r="2221">
      <c r="A2221" s="1" t="n">
        <v>44947.41666666666</v>
      </c>
      <c r="B2221" t="n">
        <v>72.81903166666667</v>
      </c>
    </row>
    <row r="2222">
      <c r="A2222" s="1" t="n">
        <v>44947.45833333334</v>
      </c>
      <c r="B2222" t="n">
        <v>68.60223272727272</v>
      </c>
    </row>
    <row r="2223">
      <c r="A2223" s="1" t="n">
        <v>44947.5</v>
      </c>
      <c r="B2223" t="n">
        <v/>
      </c>
    </row>
    <row r="2224">
      <c r="A2224" s="1" t="n">
        <v>44947.54166666666</v>
      </c>
      <c r="B2224" t="n">
        <v>60.14194666666666</v>
      </c>
    </row>
    <row r="2225">
      <c r="A2225" s="1" t="n">
        <v>44947.58333333334</v>
      </c>
      <c r="B2225" t="n">
        <v>63.6356625</v>
      </c>
    </row>
    <row r="2226">
      <c r="A2226" s="1" t="n">
        <v>44947.625</v>
      </c>
      <c r="B2226" t="n">
        <v>73.83898000000001</v>
      </c>
    </row>
    <row r="2227">
      <c r="A2227" s="1" t="n">
        <v>44947.66666666666</v>
      </c>
      <c r="B2227" t="n">
        <v>87.10243333333334</v>
      </c>
    </row>
    <row r="2228">
      <c r="A2228" s="1" t="n">
        <v>44947.70833333334</v>
      </c>
      <c r="B2228" t="n">
        <v>89.98853333333334</v>
      </c>
    </row>
    <row r="2229">
      <c r="A2229" s="1" t="n">
        <v>44947.75</v>
      </c>
      <c r="B2229" t="n">
        <v>88.75263833333332</v>
      </c>
    </row>
    <row r="2230">
      <c r="A2230" s="1" t="n">
        <v>44947.79166666666</v>
      </c>
      <c r="B2230" t="n">
        <v>87.20277499999999</v>
      </c>
    </row>
    <row r="2231">
      <c r="A2231" s="1" t="n">
        <v>44947.83333333334</v>
      </c>
      <c r="B2231" t="n">
        <v>86.03177583333333</v>
      </c>
    </row>
    <row r="2232">
      <c r="A2232" s="1" t="n">
        <v>44947.875</v>
      </c>
      <c r="B2232" t="n">
        <v>84.64571166666667</v>
      </c>
    </row>
    <row r="2233">
      <c r="A2233" s="1" t="n">
        <v>44947.91666666666</v>
      </c>
      <c r="B2233" t="n">
        <v>83.29510666666667</v>
      </c>
    </row>
    <row r="2234">
      <c r="A2234" s="1" t="n">
        <v>44947.95833333334</v>
      </c>
      <c r="B2234" t="n">
        <v>82.72334583333334</v>
      </c>
    </row>
    <row r="2235">
      <c r="A2235" s="1" t="n">
        <v>44948</v>
      </c>
      <c r="B2235" t="n">
        <v>83.24587416666667</v>
      </c>
    </row>
    <row r="2236">
      <c r="A2236" s="1" t="n">
        <v>44948.04166666666</v>
      </c>
      <c r="B2236" t="n">
        <v>82.72225999999999</v>
      </c>
    </row>
    <row r="2237">
      <c r="A2237" s="1" t="n">
        <v>44948.08333333334</v>
      </c>
      <c r="B2237" t="n">
        <v>82.38197000000001</v>
      </c>
    </row>
    <row r="2238">
      <c r="A2238" s="1" t="n">
        <v>44948.125</v>
      </c>
      <c r="B2238" t="n">
        <v>83.03107916666666</v>
      </c>
    </row>
    <row r="2239">
      <c r="A2239" s="1" t="n">
        <v>44948.16666666666</v>
      </c>
      <c r="B2239" t="n">
        <v>82.5576875</v>
      </c>
    </row>
    <row r="2240">
      <c r="A2240" s="1" t="n">
        <v>44948.20833333334</v>
      </c>
      <c r="B2240" t="n">
        <v>81.73829500000001</v>
      </c>
    </row>
    <row r="2241">
      <c r="A2241" s="1" t="n">
        <v>44948.25</v>
      </c>
      <c r="B2241" t="n">
        <v>81.46368166666667</v>
      </c>
    </row>
    <row r="2242">
      <c r="A2242" s="1" t="n">
        <v>44948.29166666666</v>
      </c>
      <c r="B2242" t="n">
        <v>77.89469583333333</v>
      </c>
    </row>
    <row r="2243">
      <c r="A2243" s="1" t="n">
        <v>44948.33333333334</v>
      </c>
      <c r="B2243" t="n">
        <v>71.97213000000001</v>
      </c>
    </row>
    <row r="2244">
      <c r="A2244" s="1" t="n">
        <v>44948.375</v>
      </c>
      <c r="B2244" t="n">
        <v>58.66592416666666</v>
      </c>
    </row>
    <row r="2245">
      <c r="A2245" s="1" t="n">
        <v>44948.41666666666</v>
      </c>
      <c r="B2245" t="n">
        <v>57.52328</v>
      </c>
    </row>
    <row r="2246">
      <c r="A2246" s="1" t="n">
        <v>44948.45833333334</v>
      </c>
      <c r="B2246" t="n">
        <v>60.343005</v>
      </c>
    </row>
    <row r="2247">
      <c r="A2247" s="1" t="n">
        <v>44948.5</v>
      </c>
      <c r="B2247" t="n">
        <v>59.61827583333334</v>
      </c>
    </row>
    <row r="2248">
      <c r="A2248" s="1" t="n">
        <v>44948.54166666666</v>
      </c>
      <c r="B2248" t="n">
        <v>60.97921833333334</v>
      </c>
    </row>
    <row r="2249">
      <c r="A2249" s="1" t="n">
        <v>44948.58333333334</v>
      </c>
      <c r="B2249" t="n">
        <v>57.08420083333333</v>
      </c>
    </row>
    <row r="2250">
      <c r="A2250" s="1" t="n">
        <v>44948.625</v>
      </c>
      <c r="B2250" t="n">
        <v>64.02652999999999</v>
      </c>
    </row>
    <row r="2251">
      <c r="A2251" s="1" t="n">
        <v>44948.66666666666</v>
      </c>
      <c r="B2251" t="n">
        <v>66.69480083333333</v>
      </c>
    </row>
    <row r="2252">
      <c r="A2252" s="1" t="n">
        <v>44948.70833333334</v>
      </c>
      <c r="B2252" t="n">
        <v>75.46458333333332</v>
      </c>
    </row>
    <row r="2253">
      <c r="A2253" s="1" t="n">
        <v>44948.75</v>
      </c>
      <c r="B2253" t="n">
        <v>79.13877916666667</v>
      </c>
    </row>
    <row r="2254">
      <c r="A2254" s="1" t="n">
        <v>44948.79166666666</v>
      </c>
      <c r="B2254" t="n">
        <v>83.60934833333333</v>
      </c>
    </row>
    <row r="2255">
      <c r="A2255" s="1" t="n">
        <v>44948.83333333334</v>
      </c>
      <c r="B2255" t="n">
        <v>84.56001833333333</v>
      </c>
    </row>
    <row r="2256">
      <c r="A2256" s="1" t="n">
        <v>44948.875</v>
      </c>
      <c r="B2256" t="n">
        <v>82.90057833333333</v>
      </c>
    </row>
    <row r="2257">
      <c r="A2257" s="1" t="n">
        <v>44948.91666666666</v>
      </c>
      <c r="B2257" t="n">
        <v>81.16511583333333</v>
      </c>
    </row>
    <row r="2258">
      <c r="A2258" s="1" t="n">
        <v>44948.95833333334</v>
      </c>
      <c r="B2258" t="n">
        <v>80.63132333333333</v>
      </c>
    </row>
    <row r="2259">
      <c r="A2259" s="1" t="n">
        <v>44949</v>
      </c>
      <c r="B2259" t="n">
        <v>80.81733583333333</v>
      </c>
    </row>
    <row r="2260">
      <c r="A2260" s="1" t="n">
        <v>44949.04166666666</v>
      </c>
      <c r="B2260" t="n">
        <v>79.26701166666668</v>
      </c>
    </row>
    <row r="2261">
      <c r="A2261" s="1" t="n">
        <v>44949.08333333334</v>
      </c>
      <c r="B2261" t="n">
        <v>79.65175583333333</v>
      </c>
    </row>
    <row r="2262">
      <c r="A2262" s="1" t="n">
        <v>44949.125</v>
      </c>
      <c r="B2262" t="n">
        <v>80.2255175</v>
      </c>
    </row>
    <row r="2263">
      <c r="A2263" s="1" t="n">
        <v>44949.16666666666</v>
      </c>
      <c r="B2263" t="n">
        <v>80.13419750000001</v>
      </c>
    </row>
    <row r="2264">
      <c r="A2264" s="1" t="n">
        <v>44949.20833333334</v>
      </c>
      <c r="B2264" t="n">
        <v>80.07795416666667</v>
      </c>
    </row>
    <row r="2265">
      <c r="A2265" s="1" t="n">
        <v>44949.25</v>
      </c>
      <c r="B2265" t="n">
        <v>80.9034875</v>
      </c>
    </row>
    <row r="2266">
      <c r="A2266" s="1" t="n">
        <v>44949.29166666666</v>
      </c>
      <c r="B2266" t="n">
        <v>75.40399000000001</v>
      </c>
    </row>
    <row r="2267">
      <c r="A2267" s="1" t="n">
        <v>44949.33333333334</v>
      </c>
      <c r="B2267" t="n">
        <v>67.29558</v>
      </c>
    </row>
    <row r="2268">
      <c r="A2268" s="1" t="n">
        <v>44949.375</v>
      </c>
      <c r="B2268" t="n">
        <v>63.04594</v>
      </c>
    </row>
    <row r="2269">
      <c r="A2269" s="1" t="n">
        <v>44949.41666666666</v>
      </c>
      <c r="B2269" t="n">
        <v>54.45799</v>
      </c>
    </row>
    <row r="2270">
      <c r="A2270" s="1" t="n">
        <v>44949.45833333334</v>
      </c>
      <c r="B2270" t="n">
        <v/>
      </c>
    </row>
    <row r="2271">
      <c r="A2271" s="1" t="n">
        <v>44949.5</v>
      </c>
      <c r="B2271" t="n">
        <v>55.30813833333334</v>
      </c>
    </row>
    <row r="2272">
      <c r="A2272" s="1" t="n">
        <v>44949.54166666666</v>
      </c>
      <c r="B2272" t="n">
        <v>53.17204583333334</v>
      </c>
    </row>
    <row r="2273">
      <c r="A2273" s="1" t="n">
        <v>44949.58333333334</v>
      </c>
      <c r="B2273" t="n">
        <v>59.01123333333334</v>
      </c>
    </row>
    <row r="2274">
      <c r="A2274" s="1" t="n">
        <v>44949.625</v>
      </c>
      <c r="B2274" t="n">
        <v>64.75550333333332</v>
      </c>
    </row>
    <row r="2275">
      <c r="A2275" s="1" t="n">
        <v>44949.66666666666</v>
      </c>
      <c r="B2275" t="n">
        <v>66.51342916666667</v>
      </c>
    </row>
    <row r="2276">
      <c r="A2276" s="1" t="n">
        <v>44949.70833333334</v>
      </c>
      <c r="B2276" t="n">
        <v>73.59181833333334</v>
      </c>
    </row>
    <row r="2277">
      <c r="A2277" s="1" t="n">
        <v>44949.75</v>
      </c>
      <c r="B2277" t="n">
        <v>74.11867666666667</v>
      </c>
    </row>
    <row r="2278">
      <c r="A2278" s="1" t="n">
        <v>44949.79166666666</v>
      </c>
      <c r="B2278" t="n">
        <v>76.20309166666667</v>
      </c>
    </row>
    <row r="2279">
      <c r="A2279" s="1" t="n">
        <v>44949.83333333334</v>
      </c>
      <c r="B2279" t="n">
        <v>76.18030083333333</v>
      </c>
    </row>
    <row r="2280">
      <c r="A2280" s="1" t="n">
        <v>44949.875</v>
      </c>
      <c r="B2280" t="n">
        <v>76.04893416666667</v>
      </c>
    </row>
    <row r="2281">
      <c r="A2281" s="1" t="n">
        <v>44949.91666666666</v>
      </c>
      <c r="B2281" t="n">
        <v>77.10442833333333</v>
      </c>
    </row>
    <row r="2282">
      <c r="A2282" s="1" t="n">
        <v>44949.95833333334</v>
      </c>
      <c r="B2282" t="n">
        <v>75.21009916666667</v>
      </c>
    </row>
    <row r="2283">
      <c r="A2283" s="1" t="n">
        <v>44950</v>
      </c>
      <c r="B2283" t="n">
        <v>77.24392666666667</v>
      </c>
    </row>
    <row r="2284">
      <c r="A2284" s="1" t="n">
        <v>44950.04166666666</v>
      </c>
      <c r="B2284" t="n">
        <v>76.58591750000001</v>
      </c>
    </row>
    <row r="2285">
      <c r="A2285" s="1" t="n">
        <v>44950.08333333334</v>
      </c>
      <c r="B2285" t="n">
        <v>77.0941775</v>
      </c>
    </row>
    <row r="2286">
      <c r="A2286" s="1" t="n">
        <v>44950.125</v>
      </c>
      <c r="B2286" t="n">
        <v>77.24362416666666</v>
      </c>
    </row>
    <row r="2287">
      <c r="A2287" s="1" t="n">
        <v>44950.16666666666</v>
      </c>
      <c r="B2287" t="n">
        <v>78.67310083333334</v>
      </c>
    </row>
    <row r="2288">
      <c r="A2288" s="1" t="n">
        <v>44950.20833333334</v>
      </c>
      <c r="B2288" t="n">
        <v>80.25778916666667</v>
      </c>
    </row>
    <row r="2289">
      <c r="A2289" s="1" t="n">
        <v>44950.25</v>
      </c>
      <c r="B2289" t="n">
        <v>79.57423666666666</v>
      </c>
    </row>
    <row r="2290">
      <c r="A2290" s="1" t="n">
        <v>44950.29166666666</v>
      </c>
      <c r="B2290" t="n">
        <v>74.6711425</v>
      </c>
    </row>
    <row r="2291">
      <c r="A2291" s="1" t="n">
        <v>44950.33333333334</v>
      </c>
      <c r="B2291" t="n">
        <v>68.45707909090909</v>
      </c>
    </row>
    <row r="2292">
      <c r="A2292" s="1" t="n">
        <v>44950.375</v>
      </c>
      <c r="B2292" t="n">
        <v/>
      </c>
    </row>
    <row r="2293">
      <c r="A2293" s="1" t="n">
        <v>44950.41666666666</v>
      </c>
      <c r="B2293" t="n">
        <v>49.92632583333333</v>
      </c>
    </row>
    <row r="2294">
      <c r="A2294" s="1" t="n">
        <v>44950.45833333334</v>
      </c>
      <c r="B2294" t="n">
        <v>51.04723818181819</v>
      </c>
    </row>
    <row r="2295">
      <c r="A2295" s="1" t="n">
        <v>44950.5</v>
      </c>
      <c r="B2295" t="n">
        <v/>
      </c>
    </row>
    <row r="2296">
      <c r="A2296" s="1" t="n">
        <v>44950.54166666666</v>
      </c>
      <c r="B2296" t="n">
        <v>47.53657111111111</v>
      </c>
    </row>
    <row r="2297">
      <c r="A2297" s="1" t="n">
        <v>44950.58333333334</v>
      </c>
      <c r="B2297" t="n">
        <v/>
      </c>
    </row>
    <row r="2298">
      <c r="A2298" s="1" t="n">
        <v>44950.625</v>
      </c>
      <c r="B2298" t="n">
        <v/>
      </c>
    </row>
    <row r="2299">
      <c r="A2299" s="1" t="n">
        <v>44950.66666666666</v>
      </c>
      <c r="B2299" t="n">
        <v/>
      </c>
    </row>
    <row r="2300">
      <c r="A2300" s="1" t="n">
        <v>44950.70833333334</v>
      </c>
      <c r="B2300" t="n">
        <v/>
      </c>
    </row>
    <row r="2301">
      <c r="A2301" s="1" t="n">
        <v>44950.75</v>
      </c>
      <c r="B2301" t="n">
        <v>64.58487333333333</v>
      </c>
    </row>
    <row r="2302">
      <c r="A2302" s="1" t="n">
        <v>44950.79166666666</v>
      </c>
      <c r="B2302" t="n">
        <v>70.86476499999999</v>
      </c>
    </row>
    <row r="2303">
      <c r="A2303" s="1" t="n">
        <v>44950.83333333334</v>
      </c>
      <c r="B2303" t="n">
        <v>75.152985</v>
      </c>
    </row>
    <row r="2304">
      <c r="A2304" s="1" t="n">
        <v>44950.875</v>
      </c>
      <c r="B2304" t="n">
        <v>77.92362333333334</v>
      </c>
    </row>
    <row r="2305">
      <c r="A2305" s="1" t="n">
        <v>44950.91666666666</v>
      </c>
      <c r="B2305" t="n">
        <v>79.26352416666667</v>
      </c>
    </row>
    <row r="2306">
      <c r="A2306" s="1" t="n">
        <v>44950.95833333334</v>
      </c>
      <c r="B2306" t="n">
        <v>78.8064875</v>
      </c>
    </row>
    <row r="2307">
      <c r="A2307" s="1" t="n">
        <v>44951</v>
      </c>
      <c r="B2307" t="n">
        <v>80.13522583333334</v>
      </c>
    </row>
    <row r="2308">
      <c r="A2308" s="1" t="n">
        <v>44951.04166666666</v>
      </c>
      <c r="B2308" t="n">
        <v>81.15778916666666</v>
      </c>
    </row>
    <row r="2309">
      <c r="A2309" s="1" t="n">
        <v>44951.08333333334</v>
      </c>
      <c r="B2309" t="n">
        <v>79.84936916666668</v>
      </c>
    </row>
    <row r="2310">
      <c r="A2310" s="1" t="n">
        <v>44951.125</v>
      </c>
      <c r="B2310" t="n">
        <v>80.82083833333333</v>
      </c>
    </row>
    <row r="2311">
      <c r="A2311" s="1" t="n">
        <v>44951.16666666666</v>
      </c>
      <c r="B2311" t="n">
        <v>82.56595333333333</v>
      </c>
    </row>
    <row r="2312">
      <c r="A2312" s="1" t="n">
        <v>44951.20833333334</v>
      </c>
      <c r="B2312" t="n">
        <v>82.8257</v>
      </c>
    </row>
    <row r="2313">
      <c r="A2313" s="1" t="n">
        <v>44951.25</v>
      </c>
      <c r="B2313" t="n">
        <v>83.5328025</v>
      </c>
    </row>
    <row r="2314">
      <c r="A2314" s="1" t="n">
        <v>44951.29166666666</v>
      </c>
      <c r="B2314" t="n">
        <v>70.25385666666666</v>
      </c>
    </row>
    <row r="2315">
      <c r="A2315" s="1" t="n">
        <v>44951.33333333334</v>
      </c>
      <c r="B2315" t="n">
        <v>54.47949583333334</v>
      </c>
    </row>
    <row r="2316">
      <c r="A2316" s="1" t="n">
        <v>44951.375</v>
      </c>
      <c r="B2316" t="n">
        <v/>
      </c>
    </row>
    <row r="2317">
      <c r="A2317" s="1" t="n">
        <v>44951.41666666666</v>
      </c>
      <c r="B2317" t="n">
        <v>46.25507666666667</v>
      </c>
    </row>
    <row r="2318">
      <c r="A2318" s="1" t="n">
        <v>44951.45833333334</v>
      </c>
      <c r="B2318" t="n">
        <v>45.771536</v>
      </c>
    </row>
    <row r="2319">
      <c r="A2319" s="1" t="n">
        <v>44951.5</v>
      </c>
      <c r="B2319" t="n">
        <v>46.60580416666667</v>
      </c>
    </row>
    <row r="2320">
      <c r="A2320" s="1" t="n">
        <v>44951.54166666666</v>
      </c>
      <c r="B2320" t="n">
        <v>47.1366975</v>
      </c>
    </row>
    <row r="2321">
      <c r="A2321" s="1" t="n">
        <v>44951.58333333334</v>
      </c>
      <c r="B2321" t="n">
        <v>47.5564125</v>
      </c>
    </row>
    <row r="2322">
      <c r="A2322" s="1" t="n">
        <v>44951.625</v>
      </c>
      <c r="B2322" t="n">
        <v>49.27900333333333</v>
      </c>
    </row>
    <row r="2323">
      <c r="A2323" s="1" t="n">
        <v>44951.66666666666</v>
      </c>
      <c r="B2323" t="n">
        <v>51.15859</v>
      </c>
    </row>
    <row r="2324">
      <c r="A2324" s="1" t="n">
        <v>44951.70833333334</v>
      </c>
      <c r="B2324" t="n">
        <v>62.60554666666667</v>
      </c>
    </row>
    <row r="2325">
      <c r="A2325" s="1" t="n">
        <v>44951.75</v>
      </c>
      <c r="B2325" t="n">
        <v>72.62264833333333</v>
      </c>
    </row>
    <row r="2326">
      <c r="A2326" s="1" t="n">
        <v>44951.79166666666</v>
      </c>
      <c r="B2326" t="n">
        <v>76.10421583333333</v>
      </c>
    </row>
    <row r="2327">
      <c r="A2327" s="1" t="n">
        <v>44951.83333333334</v>
      </c>
      <c r="B2327" t="n">
        <v>78.22451583333333</v>
      </c>
    </row>
    <row r="2328">
      <c r="A2328" s="1" t="n">
        <v>44951.875</v>
      </c>
      <c r="B2328" t="n">
        <v>80.07292833333334</v>
      </c>
    </row>
    <row r="2329">
      <c r="A2329" s="1" t="n">
        <v>44951.91666666666</v>
      </c>
      <c r="B2329" t="n">
        <v>81.04222083333333</v>
      </c>
    </row>
    <row r="2330">
      <c r="A2330" s="1" t="n">
        <v>44951.95833333334</v>
      </c>
      <c r="B2330" t="n">
        <v>80.80370833333333</v>
      </c>
    </row>
    <row r="2331">
      <c r="A2331" s="1" t="n">
        <v>44952</v>
      </c>
      <c r="B2331" t="n">
        <v>81.5011025</v>
      </c>
    </row>
    <row r="2332">
      <c r="A2332" s="1" t="n">
        <v>44952.04166666666</v>
      </c>
      <c r="B2332" t="n">
        <v>80.78835083333333</v>
      </c>
    </row>
    <row r="2333">
      <c r="A2333" s="1" t="n">
        <v>44952.08333333334</v>
      </c>
      <c r="B2333" t="n">
        <v>77.81080250000001</v>
      </c>
    </row>
    <row r="2334">
      <c r="A2334" s="1" t="n">
        <v>44952.125</v>
      </c>
      <c r="B2334" t="n">
        <v>77.2136225</v>
      </c>
    </row>
    <row r="2335">
      <c r="A2335" s="1" t="n">
        <v>44952.16666666666</v>
      </c>
      <c r="B2335" t="n">
        <v>78.0638675</v>
      </c>
    </row>
    <row r="2336">
      <c r="A2336" s="1" t="n">
        <v>44952.20833333334</v>
      </c>
      <c r="B2336" t="n">
        <v>77.72618</v>
      </c>
    </row>
    <row r="2337">
      <c r="A2337" s="1" t="n">
        <v>44952.25</v>
      </c>
      <c r="B2337" t="n">
        <v>76.64014916666666</v>
      </c>
    </row>
    <row r="2338">
      <c r="A2338" s="1" t="n">
        <v>44952.29166666666</v>
      </c>
      <c r="B2338" t="n">
        <v>73.06765</v>
      </c>
    </row>
    <row r="2339">
      <c r="A2339" s="1" t="n">
        <v>44952.33333333334</v>
      </c>
      <c r="B2339" t="n">
        <v>63.08471916666667</v>
      </c>
    </row>
    <row r="2340">
      <c r="A2340" s="1" t="n">
        <v>44952.375</v>
      </c>
      <c r="B2340" t="n">
        <v>51.394368</v>
      </c>
    </row>
    <row r="2341">
      <c r="A2341" s="1" t="n">
        <v>44952.41666666666</v>
      </c>
      <c r="B2341" t="n">
        <v>59.06369583333333</v>
      </c>
    </row>
    <row r="2342">
      <c r="A2342" s="1" t="n">
        <v>44952.45833333334</v>
      </c>
      <c r="B2342" t="n">
        <v>57.25319083333333</v>
      </c>
    </row>
    <row r="2343">
      <c r="A2343" s="1" t="n">
        <v>44952.5</v>
      </c>
      <c r="B2343" t="n">
        <v>52.36097777777778</v>
      </c>
    </row>
    <row r="2344">
      <c r="A2344" s="1" t="n">
        <v>44952.54166666666</v>
      </c>
      <c r="B2344" t="n">
        <v/>
      </c>
    </row>
    <row r="2345">
      <c r="A2345" s="1" t="n">
        <v>44952.58333333334</v>
      </c>
      <c r="B2345" t="n">
        <v/>
      </c>
    </row>
    <row r="2346">
      <c r="A2346" s="1" t="n">
        <v>44952.625</v>
      </c>
      <c r="B2346" t="n">
        <v>49.31368916666667</v>
      </c>
    </row>
    <row r="2347">
      <c r="A2347" s="1" t="n">
        <v>44952.66666666666</v>
      </c>
      <c r="B2347" t="n">
        <v>52.19181166666667</v>
      </c>
    </row>
    <row r="2348">
      <c r="A2348" s="1" t="n">
        <v>44952.70833333334</v>
      </c>
      <c r="B2348" t="n">
        <v>63.4778775</v>
      </c>
    </row>
    <row r="2349">
      <c r="A2349" s="1" t="n">
        <v>44952.75</v>
      </c>
      <c r="B2349" t="n">
        <v>76.72486916666666</v>
      </c>
    </row>
    <row r="2350">
      <c r="A2350" s="1" t="n">
        <v>44952.79166666666</v>
      </c>
      <c r="B2350" t="n">
        <v>79.08145166666667</v>
      </c>
    </row>
    <row r="2351">
      <c r="A2351" s="1" t="n">
        <v>44952.83333333334</v>
      </c>
      <c r="B2351" t="n">
        <v>78.51898250000001</v>
      </c>
    </row>
    <row r="2352">
      <c r="A2352" s="1" t="n">
        <v>44952.875</v>
      </c>
      <c r="B2352" t="n">
        <v>81.3601125</v>
      </c>
    </row>
    <row r="2353">
      <c r="A2353" s="1" t="n">
        <v>44952.91666666666</v>
      </c>
      <c r="B2353" t="n">
        <v>80.20175999999999</v>
      </c>
    </row>
    <row r="2354">
      <c r="A2354" s="1" t="n">
        <v>44952.95833333334</v>
      </c>
      <c r="B2354" t="n">
        <v>77.49451499999999</v>
      </c>
    </row>
    <row r="2355">
      <c r="A2355" s="1" t="n">
        <v>44953</v>
      </c>
      <c r="B2355" t="n">
        <v>75.89108333333333</v>
      </c>
    </row>
    <row r="2356">
      <c r="A2356" s="1" t="n">
        <v>44953.04166666666</v>
      </c>
      <c r="B2356" t="n">
        <v>74.30333916666667</v>
      </c>
    </row>
    <row r="2357">
      <c r="A2357" s="1" t="n">
        <v>44953.08333333334</v>
      </c>
      <c r="B2357" t="n">
        <v>75.2750825</v>
      </c>
    </row>
    <row r="2358">
      <c r="A2358" s="1" t="n">
        <v>44953.125</v>
      </c>
      <c r="B2358" t="n">
        <v>73.6047775</v>
      </c>
    </row>
    <row r="2359">
      <c r="A2359" s="1" t="n">
        <v>44953.16666666666</v>
      </c>
      <c r="B2359" t="n">
        <v>75.4621425</v>
      </c>
    </row>
    <row r="2360">
      <c r="A2360" s="1" t="n">
        <v>44953.20833333334</v>
      </c>
      <c r="B2360" t="n">
        <v>72.81185454545454</v>
      </c>
    </row>
    <row r="2361">
      <c r="A2361" s="1" t="n">
        <v>44953.25</v>
      </c>
      <c r="B2361" t="n">
        <v/>
      </c>
    </row>
    <row r="2362">
      <c r="A2362" s="1" t="n">
        <v>44953.29166666666</v>
      </c>
      <c r="B2362" t="n">
        <v>69.12648666666666</v>
      </c>
    </row>
    <row r="2363">
      <c r="A2363" s="1" t="n">
        <v>44953.33333333334</v>
      </c>
      <c r="B2363" t="n">
        <v>64.10731083333333</v>
      </c>
    </row>
    <row r="2364">
      <c r="A2364" s="1" t="n">
        <v>44953.375</v>
      </c>
      <c r="B2364" t="n">
        <v>61.20742083333334</v>
      </c>
    </row>
    <row r="2365">
      <c r="A2365" s="1" t="n">
        <v>44953.41666666666</v>
      </c>
      <c r="B2365" t="n">
        <v>54.70951166666666</v>
      </c>
    </row>
    <row r="2366">
      <c r="A2366" s="1" t="n">
        <v>44953.45833333334</v>
      </c>
      <c r="B2366" t="n">
        <v>66.17229333333333</v>
      </c>
    </row>
    <row r="2367">
      <c r="A2367" s="1" t="n">
        <v>44953.5</v>
      </c>
      <c r="B2367" t="n">
        <v>63.69986583333334</v>
      </c>
    </row>
    <row r="2368">
      <c r="A2368" s="1" t="n">
        <v>44953.54166666666</v>
      </c>
      <c r="B2368" t="n">
        <v>53.64524166666666</v>
      </c>
    </row>
    <row r="2369">
      <c r="A2369" s="1" t="n">
        <v>44953.58333333334</v>
      </c>
      <c r="B2369" t="n">
        <v>51.87512583333333</v>
      </c>
    </row>
    <row r="2370">
      <c r="A2370" s="1" t="n">
        <v>44953.625</v>
      </c>
      <c r="B2370" t="n">
        <v>51.73980833333334</v>
      </c>
    </row>
    <row r="2371">
      <c r="A2371" s="1" t="n">
        <v>44953.66666666666</v>
      </c>
      <c r="B2371" t="n">
        <v>54.06291833333334</v>
      </c>
    </row>
    <row r="2372">
      <c r="A2372" s="1" t="n">
        <v>44953.70833333334</v>
      </c>
      <c r="B2372" t="n">
        <v>68.87857916666667</v>
      </c>
    </row>
    <row r="2373">
      <c r="A2373" s="1" t="n">
        <v>44953.75</v>
      </c>
      <c r="B2373" t="n">
        <v>79.0036375</v>
      </c>
    </row>
    <row r="2374">
      <c r="A2374" s="1" t="n">
        <v>44953.79166666666</v>
      </c>
      <c r="B2374" t="n">
        <v>80.55448750000001</v>
      </c>
    </row>
    <row r="2375">
      <c r="A2375" s="1" t="n">
        <v>44953.83333333334</v>
      </c>
      <c r="B2375" t="n">
        <v>82.60947583333333</v>
      </c>
    </row>
    <row r="2376">
      <c r="A2376" s="1" t="n">
        <v>44953.875</v>
      </c>
      <c r="B2376" t="n">
        <v>82.47296416666667</v>
      </c>
    </row>
    <row r="2377">
      <c r="A2377" s="1" t="n">
        <v>44953.91666666666</v>
      </c>
      <c r="B2377" t="n">
        <v>82.11260083333333</v>
      </c>
    </row>
    <row r="2378">
      <c r="A2378" s="1" t="n">
        <v>44953.95833333334</v>
      </c>
      <c r="B2378" t="n">
        <v>80.25179</v>
      </c>
    </row>
    <row r="2379">
      <c r="A2379" s="1" t="n">
        <v>44954</v>
      </c>
      <c r="B2379" t="n">
        <v>76.08965583333334</v>
      </c>
    </row>
    <row r="2380">
      <c r="A2380" s="1" t="n">
        <v>44954.04166666666</v>
      </c>
      <c r="B2380" t="n">
        <v>74.89534166666667</v>
      </c>
    </row>
    <row r="2381">
      <c r="A2381" s="1" t="n">
        <v>44954.08333333334</v>
      </c>
      <c r="B2381" t="n">
        <v>72.87907916666667</v>
      </c>
    </row>
    <row r="2382">
      <c r="A2382" s="1" t="n">
        <v>44954.125</v>
      </c>
      <c r="B2382" t="n">
        <v>72.20218666666666</v>
      </c>
    </row>
    <row r="2383">
      <c r="A2383" s="1" t="n">
        <v>44954.16666666666</v>
      </c>
      <c r="B2383" t="n">
        <v>69.52254583333333</v>
      </c>
    </row>
    <row r="2384">
      <c r="A2384" s="1" t="n">
        <v>44954.20833333334</v>
      </c>
      <c r="B2384" t="n">
        <v>73.33073333333333</v>
      </c>
    </row>
    <row r="2385">
      <c r="A2385" s="1" t="n">
        <v>44954.25</v>
      </c>
      <c r="B2385" t="n">
        <v>74.27897666666667</v>
      </c>
    </row>
    <row r="2386">
      <c r="A2386" s="1" t="n">
        <v>44954.29166666666</v>
      </c>
      <c r="B2386" t="n">
        <v>63.06547</v>
      </c>
    </row>
    <row r="2387">
      <c r="A2387" s="1" t="n">
        <v>44954.33333333334</v>
      </c>
      <c r="B2387" t="n">
        <v>61.22149916666666</v>
      </c>
    </row>
    <row r="2388">
      <c r="A2388" s="1" t="n">
        <v>44954.375</v>
      </c>
      <c r="B2388" t="n">
        <v>67.06332166666667</v>
      </c>
    </row>
    <row r="2389">
      <c r="A2389" s="1" t="n">
        <v>44954.41666666666</v>
      </c>
      <c r="B2389" t="n">
        <v>65.38782500000001</v>
      </c>
    </row>
    <row r="2390">
      <c r="A2390" s="1" t="n">
        <v>44954.45833333334</v>
      </c>
      <c r="B2390" t="n">
        <v>60.91166916666666</v>
      </c>
    </row>
    <row r="2391">
      <c r="A2391" s="1" t="n">
        <v>44954.5</v>
      </c>
      <c r="B2391" t="n">
        <v>56.2273775</v>
      </c>
    </row>
    <row r="2392">
      <c r="A2392" s="1" t="n">
        <v>44954.54166666666</v>
      </c>
      <c r="B2392" t="n">
        <v>53.62054833333334</v>
      </c>
    </row>
    <row r="2393">
      <c r="A2393" s="1" t="n">
        <v>44954.58333333334</v>
      </c>
      <c r="B2393" t="n">
        <v>52.64033833333334</v>
      </c>
    </row>
    <row r="2394">
      <c r="A2394" s="1" t="n">
        <v>44954.625</v>
      </c>
      <c r="B2394" t="n">
        <v>51.98368</v>
      </c>
    </row>
    <row r="2395">
      <c r="A2395" s="1" t="n">
        <v>44954.66666666666</v>
      </c>
      <c r="B2395" t="n">
        <v>56.74138333333334</v>
      </c>
    </row>
    <row r="2396">
      <c r="A2396" s="1" t="n">
        <v>44954.70833333334</v>
      </c>
      <c r="B2396" t="n">
        <v>68.39624500000001</v>
      </c>
    </row>
    <row r="2397">
      <c r="A2397" s="1" t="n">
        <v>44954.75</v>
      </c>
      <c r="B2397" t="n">
        <v>78.20949916666667</v>
      </c>
    </row>
    <row r="2398">
      <c r="A2398" s="1" t="n">
        <v>44954.79166666666</v>
      </c>
      <c r="B2398" t="n">
        <v>83.43867333333334</v>
      </c>
    </row>
    <row r="2399">
      <c r="A2399" s="1" t="n">
        <v>44954.83333333334</v>
      </c>
      <c r="B2399" t="n">
        <v>84.72653333333334</v>
      </c>
    </row>
    <row r="2400">
      <c r="A2400" s="1" t="n">
        <v>44954.875</v>
      </c>
      <c r="B2400" t="n">
        <v>87.24565666666666</v>
      </c>
    </row>
    <row r="2401">
      <c r="A2401" s="1" t="n">
        <v>44954.91666666666</v>
      </c>
      <c r="B2401" t="n">
        <v>83.03051166666667</v>
      </c>
    </row>
    <row r="2402">
      <c r="A2402" s="1" t="n">
        <v>44954.95833333334</v>
      </c>
      <c r="B2402" t="n">
        <v>80.357485</v>
      </c>
    </row>
    <row r="2403">
      <c r="A2403" s="1" t="n">
        <v>44955</v>
      </c>
      <c r="B2403" t="n">
        <v>80.69593083333334</v>
      </c>
    </row>
    <row r="2404">
      <c r="A2404" s="1" t="n">
        <v>44955.04166666666</v>
      </c>
      <c r="B2404" t="n">
        <v>82.62459416666667</v>
      </c>
    </row>
    <row r="2405">
      <c r="A2405" s="1" t="n">
        <v>44955.08333333334</v>
      </c>
      <c r="B2405" t="n">
        <v>81.05838666666666</v>
      </c>
    </row>
    <row r="2406">
      <c r="A2406" s="1" t="n">
        <v>44955.125</v>
      </c>
      <c r="B2406" t="n">
        <v>80.95514583333333</v>
      </c>
    </row>
    <row r="2407">
      <c r="A2407" s="1" t="n">
        <v>44955.16666666666</v>
      </c>
      <c r="B2407" t="n">
        <v>77.43188916666666</v>
      </c>
    </row>
    <row r="2408">
      <c r="A2408" s="1" t="n">
        <v>44955.20833333334</v>
      </c>
      <c r="B2408" t="n">
        <v>76.03239499999999</v>
      </c>
    </row>
    <row r="2409">
      <c r="A2409" s="1" t="n">
        <v>44955.25</v>
      </c>
      <c r="B2409" t="n">
        <v>79.169855</v>
      </c>
    </row>
    <row r="2410">
      <c r="A2410" s="1" t="n">
        <v>44955.29166666666</v>
      </c>
      <c r="B2410" t="n">
        <v>67.15119416666667</v>
      </c>
    </row>
    <row r="2411">
      <c r="A2411" s="1" t="n">
        <v>44955.33333333334</v>
      </c>
      <c r="B2411" t="n">
        <v>55.34685333333334</v>
      </c>
    </row>
    <row r="2412">
      <c r="A2412" s="1" t="n">
        <v>44955.375</v>
      </c>
      <c r="B2412" t="n">
        <v>47.58432833333333</v>
      </c>
    </row>
    <row r="2413">
      <c r="A2413" s="1" t="n">
        <v>44955.41666666666</v>
      </c>
      <c r="B2413" t="n">
        <v>50.3847375</v>
      </c>
    </row>
    <row r="2414">
      <c r="A2414" s="1" t="n">
        <v>44955.45833333334</v>
      </c>
      <c r="B2414" t="n">
        <v>50.01680666666667</v>
      </c>
    </row>
    <row r="2415">
      <c r="A2415" s="1" t="n">
        <v>44955.5</v>
      </c>
      <c r="B2415" t="n">
        <v>50.62075545454545</v>
      </c>
    </row>
    <row r="2416">
      <c r="A2416" s="1" t="n">
        <v>44955.54166666666</v>
      </c>
      <c r="B2416" t="n">
        <v/>
      </c>
    </row>
    <row r="2417">
      <c r="A2417" s="1" t="n">
        <v>44955.58333333334</v>
      </c>
      <c r="B2417" t="n">
        <v>48.347621</v>
      </c>
    </row>
    <row r="2418">
      <c r="A2418" s="1" t="n">
        <v>44955.625</v>
      </c>
      <c r="B2418" t="n">
        <v/>
      </c>
    </row>
    <row r="2419">
      <c r="A2419" s="1" t="n">
        <v>44955.66666666666</v>
      </c>
      <c r="B2419" t="n">
        <v/>
      </c>
    </row>
    <row r="2420">
      <c r="A2420" s="1" t="n">
        <v>44955.70833333334</v>
      </c>
      <c r="B2420" t="n">
        <v>59.41464250000001</v>
      </c>
    </row>
    <row r="2421">
      <c r="A2421" s="1" t="n">
        <v>44955.75</v>
      </c>
      <c r="B2421" t="n">
        <v>68.5478225</v>
      </c>
    </row>
    <row r="2422">
      <c r="A2422" s="1" t="n">
        <v>44955.79166666666</v>
      </c>
      <c r="B2422" t="n">
        <v>74.78886333333334</v>
      </c>
    </row>
    <row r="2423">
      <c r="A2423" s="1" t="n">
        <v>44955.83333333334</v>
      </c>
      <c r="B2423" t="n">
        <v>77.60757</v>
      </c>
    </row>
    <row r="2424">
      <c r="A2424" s="1" t="n">
        <v>44955.875</v>
      </c>
      <c r="B2424" t="n">
        <v>76.21879</v>
      </c>
    </row>
    <row r="2425">
      <c r="A2425" s="1" t="n">
        <v>44955.91666666666</v>
      </c>
      <c r="B2425" t="n">
        <v>75.4764575</v>
      </c>
    </row>
    <row r="2426">
      <c r="A2426" s="1" t="n">
        <v>44955.95833333334</v>
      </c>
      <c r="B2426" t="n">
        <v>76.69014749999999</v>
      </c>
    </row>
    <row r="2427">
      <c r="A2427" s="1" t="n">
        <v>44956</v>
      </c>
      <c r="B2427" t="n">
        <v>77.86932833333334</v>
      </c>
    </row>
    <row r="2428">
      <c r="A2428" s="1" t="n">
        <v>44956.04166666666</v>
      </c>
      <c r="B2428" t="n">
        <v>73.45993750000001</v>
      </c>
    </row>
    <row r="2429">
      <c r="A2429" s="1" t="n">
        <v>44956.08333333334</v>
      </c>
      <c r="B2429" t="n">
        <v>73.31985</v>
      </c>
    </row>
    <row r="2430">
      <c r="A2430" s="1" t="n">
        <v>44956.125</v>
      </c>
      <c r="B2430" t="n">
        <v>71.69670000000001</v>
      </c>
    </row>
    <row r="2431">
      <c r="A2431" s="1" t="n">
        <v>44956.16666666666</v>
      </c>
      <c r="B2431" t="n">
        <v>71.5499925</v>
      </c>
    </row>
    <row r="2432">
      <c r="A2432" s="1" t="n">
        <v>44956.20833333334</v>
      </c>
      <c r="B2432" t="n">
        <v>71.60683333333334</v>
      </c>
    </row>
    <row r="2433">
      <c r="A2433" s="1" t="n">
        <v>44956.25</v>
      </c>
      <c r="B2433" t="n">
        <v>71.3362825</v>
      </c>
    </row>
    <row r="2434">
      <c r="A2434" s="1" t="n">
        <v>44956.29166666666</v>
      </c>
      <c r="B2434" t="n">
        <v>62.62315166666666</v>
      </c>
    </row>
    <row r="2435">
      <c r="A2435" s="1" t="n">
        <v>44956.33333333334</v>
      </c>
      <c r="B2435" t="n">
        <v>54.56101166666667</v>
      </c>
    </row>
    <row r="2436">
      <c r="A2436" s="1" t="n">
        <v>44956.375</v>
      </c>
      <c r="B2436" t="n">
        <v>52.0296475</v>
      </c>
    </row>
    <row r="2437">
      <c r="A2437" s="1" t="n">
        <v>44956.41666666666</v>
      </c>
      <c r="B2437" t="n">
        <v>54.28353000000001</v>
      </c>
    </row>
    <row r="2438">
      <c r="A2438" s="1" t="n">
        <v>44956.45833333334</v>
      </c>
      <c r="B2438" t="n">
        <v>56.38941</v>
      </c>
    </row>
    <row r="2439">
      <c r="A2439" s="1" t="n">
        <v>44956.5</v>
      </c>
      <c r="B2439" t="n">
        <v/>
      </c>
    </row>
    <row r="2440">
      <c r="A2440" s="1" t="n">
        <v>44956.54166666666</v>
      </c>
      <c r="B2440" t="n">
        <v>50.48533</v>
      </c>
    </row>
    <row r="2441">
      <c r="A2441" s="1" t="n">
        <v>44956.58333333334</v>
      </c>
      <c r="B2441" t="n">
        <v>52.40829166666666</v>
      </c>
    </row>
    <row r="2442">
      <c r="A2442" s="1" t="n">
        <v>44956.625</v>
      </c>
      <c r="B2442" t="n">
        <v>51.34119583333333</v>
      </c>
    </row>
    <row r="2443">
      <c r="A2443" s="1" t="n">
        <v>44956.66666666666</v>
      </c>
      <c r="B2443" t="n">
        <v>53.78052583333334</v>
      </c>
    </row>
    <row r="2444">
      <c r="A2444" s="1" t="n">
        <v>44956.70833333334</v>
      </c>
      <c r="B2444" t="n">
        <v>64.28900818181818</v>
      </c>
    </row>
    <row r="2445">
      <c r="A2445" s="1" t="n">
        <v>44956.75</v>
      </c>
      <c r="B2445" t="n">
        <v/>
      </c>
    </row>
    <row r="2446">
      <c r="A2446" s="1" t="n">
        <v>44956.79166666666</v>
      </c>
      <c r="B2446" t="n">
        <v>77.06922333333334</v>
      </c>
    </row>
    <row r="2447">
      <c r="A2447" s="1" t="n">
        <v>44956.83333333334</v>
      </c>
      <c r="B2447" t="n">
        <v>72.69855833333334</v>
      </c>
    </row>
    <row r="2448">
      <c r="A2448" s="1" t="n">
        <v>44956.875</v>
      </c>
      <c r="B2448" t="n">
        <v>88.51558916666666</v>
      </c>
    </row>
    <row r="2449">
      <c r="A2449" s="1" t="n">
        <v>44956.91666666666</v>
      </c>
      <c r="B2449" t="n">
        <v>89.92056583333333</v>
      </c>
    </row>
    <row r="2450">
      <c r="A2450" s="1" t="n">
        <v>44956.95833333334</v>
      </c>
      <c r="B2450" t="n">
        <v>93.04290666666667</v>
      </c>
    </row>
    <row r="2451">
      <c r="A2451" s="1" t="n">
        <v>44957</v>
      </c>
      <c r="B2451" t="n">
        <v/>
      </c>
    </row>
    <row r="2452">
      <c r="A2452" s="1" t="n">
        <v>44957.04166666666</v>
      </c>
      <c r="B2452" t="n">
        <v/>
      </c>
    </row>
    <row r="2453">
      <c r="A2453" s="1" t="n">
        <v>44957.08333333334</v>
      </c>
      <c r="B2453" t="n">
        <v/>
      </c>
    </row>
    <row r="2454">
      <c r="A2454" s="1" t="n">
        <v>44957.125</v>
      </c>
      <c r="B2454" t="n">
        <v/>
      </c>
    </row>
    <row r="2455">
      <c r="A2455" s="1" t="n">
        <v>44957.16666666666</v>
      </c>
      <c r="B2455" t="n">
        <v>96.76488000000001</v>
      </c>
    </row>
    <row r="2456">
      <c r="A2456" s="1" t="n">
        <v>44957.20833333334</v>
      </c>
      <c r="B2456" t="n">
        <v>94.52769666666666</v>
      </c>
    </row>
    <row r="2457">
      <c r="A2457" s="1" t="n">
        <v>44957.25</v>
      </c>
      <c r="B2457" t="n">
        <v>91.4418525</v>
      </c>
    </row>
    <row r="2458">
      <c r="A2458" s="1" t="n">
        <v>44957.29166666666</v>
      </c>
      <c r="B2458" t="n">
        <v>88.25523</v>
      </c>
    </row>
    <row r="2459">
      <c r="A2459" s="1" t="n">
        <v>44957.33333333334</v>
      </c>
      <c r="B2459" t="n">
        <v>73.8990225</v>
      </c>
    </row>
    <row r="2460">
      <c r="A2460" s="1" t="n">
        <v>44957.375</v>
      </c>
      <c r="B2460" t="n">
        <v>57.6035025</v>
      </c>
    </row>
    <row r="2461">
      <c r="A2461" s="1" t="n">
        <v>44957.41666666666</v>
      </c>
      <c r="B2461" t="n">
        <v>58.1452175</v>
      </c>
    </row>
    <row r="2462">
      <c r="A2462" s="1" t="n">
        <v>44957.45833333334</v>
      </c>
      <c r="B2462" t="n">
        <v>58.64147</v>
      </c>
    </row>
    <row r="2463">
      <c r="A2463" s="1" t="n">
        <v>44957.5</v>
      </c>
      <c r="B2463" t="n">
        <v>55.02491333333333</v>
      </c>
    </row>
    <row r="2464">
      <c r="A2464" s="1" t="n">
        <v>44957.54166666666</v>
      </c>
      <c r="B2464" t="n">
        <v>54.02542416666666</v>
      </c>
    </row>
    <row r="2465">
      <c r="A2465" s="1" t="n">
        <v>44957.58333333334</v>
      </c>
      <c r="B2465" t="n">
        <v>55.69751583333333</v>
      </c>
    </row>
    <row r="2466">
      <c r="A2466" s="1" t="n">
        <v>44957.625</v>
      </c>
      <c r="B2466" t="n">
        <v>56.15577500000001</v>
      </c>
    </row>
    <row r="2467">
      <c r="A2467" s="1" t="n">
        <v>44957.66666666666</v>
      </c>
      <c r="B2467" t="n">
        <v>60.34388166666667</v>
      </c>
    </row>
    <row r="2468">
      <c r="A2468" s="1" t="n">
        <v>44957.70833333334</v>
      </c>
      <c r="B2468" t="n">
        <v>69.7832475</v>
      </c>
    </row>
    <row r="2469">
      <c r="A2469" s="1" t="n">
        <v>44957.75</v>
      </c>
      <c r="B2469" t="n">
        <v>81.1577175</v>
      </c>
    </row>
    <row r="2470">
      <c r="A2470" s="1" t="n">
        <v>44957.79166666666</v>
      </c>
      <c r="B2470" t="n">
        <v>84.26259499999999</v>
      </c>
    </row>
    <row r="2471">
      <c r="A2471" s="1" t="n">
        <v>44957.83333333334</v>
      </c>
      <c r="B2471" t="n">
        <v>86.51138666666667</v>
      </c>
    </row>
    <row r="2472">
      <c r="A2472" s="1" t="n">
        <v>44957.875</v>
      </c>
      <c r="B2472" t="n">
        <v>86.99037666666668</v>
      </c>
    </row>
    <row r="2473">
      <c r="A2473" s="1" t="n">
        <v>44957.91666666666</v>
      </c>
      <c r="B2473" t="n">
        <v>90.01934</v>
      </c>
    </row>
    <row r="2474">
      <c r="A2474" s="1" t="n">
        <v>44957.95833333334</v>
      </c>
      <c r="B2474" t="n">
        <v>91.71072333333332</v>
      </c>
    </row>
    <row r="2475">
      <c r="A2475" s="1" t="n">
        <v>44958</v>
      </c>
      <c r="B2475" t="n">
        <v>89.38179083333334</v>
      </c>
    </row>
    <row r="2476">
      <c r="A2476" s="1" t="n">
        <v>44958.04166666666</v>
      </c>
      <c r="B2476" t="n">
        <v>78.637185</v>
      </c>
    </row>
    <row r="2477">
      <c r="A2477" s="1" t="n">
        <v>44958.08333333334</v>
      </c>
      <c r="B2477" t="n">
        <v>75.18293583333333</v>
      </c>
    </row>
    <row r="2478">
      <c r="A2478" s="1" t="n">
        <v>44958.125</v>
      </c>
      <c r="B2478" t="n">
        <v>78.66815416666667</v>
      </c>
    </row>
    <row r="2479">
      <c r="A2479" s="1" t="n">
        <v>44958.16666666666</v>
      </c>
      <c r="B2479" t="n">
        <v>81.25866833333333</v>
      </c>
    </row>
    <row r="2480">
      <c r="A2480" s="1" t="n">
        <v>44958.20833333334</v>
      </c>
      <c r="B2480" t="n">
        <v>82.26332833333333</v>
      </c>
    </row>
    <row r="2481">
      <c r="A2481" s="1" t="n">
        <v>44958.25</v>
      </c>
      <c r="B2481" t="n">
        <v>78.34302833333334</v>
      </c>
    </row>
    <row r="2482">
      <c r="A2482" s="1" t="n">
        <v>44958.29166666666</v>
      </c>
      <c r="B2482" t="n">
        <v>69.28465333333334</v>
      </c>
    </row>
    <row r="2483">
      <c r="A2483" s="1" t="n">
        <v>44958.33333333334</v>
      </c>
      <c r="B2483" t="n">
        <v>56.95491916666666</v>
      </c>
    </row>
    <row r="2484">
      <c r="A2484" s="1" t="n">
        <v>44958.375</v>
      </c>
      <c r="B2484" t="n">
        <v>53.28293833333333</v>
      </c>
    </row>
    <row r="2485">
      <c r="A2485" s="1" t="n">
        <v>44958.41666666666</v>
      </c>
      <c r="B2485" t="n">
        <v>57.2195875</v>
      </c>
    </row>
    <row r="2486">
      <c r="A2486" s="1" t="n">
        <v>44958.45833333334</v>
      </c>
      <c r="B2486" t="n">
        <v>53.95415583333334</v>
      </c>
    </row>
    <row r="2487">
      <c r="A2487" s="1" t="n">
        <v>44958.5</v>
      </c>
      <c r="B2487" t="n">
        <v>50.75078909090909</v>
      </c>
    </row>
    <row r="2488">
      <c r="A2488" s="1" t="n">
        <v>44958.54166666666</v>
      </c>
      <c r="B2488" t="n">
        <v/>
      </c>
    </row>
    <row r="2489">
      <c r="A2489" s="1" t="n">
        <v>44958.58333333334</v>
      </c>
      <c r="B2489" t="n">
        <v>54.0702</v>
      </c>
    </row>
    <row r="2490">
      <c r="A2490" s="1" t="n">
        <v>44958.625</v>
      </c>
      <c r="B2490" t="n">
        <v>57.81715499999999</v>
      </c>
    </row>
    <row r="2491">
      <c r="A2491" s="1" t="n">
        <v>44958.66666666666</v>
      </c>
      <c r="B2491" t="n">
        <v>61.43635750000001</v>
      </c>
    </row>
    <row r="2492">
      <c r="A2492" s="1" t="n">
        <v>44958.70833333334</v>
      </c>
      <c r="B2492" t="n">
        <v>66.48563249999999</v>
      </c>
    </row>
    <row r="2493">
      <c r="A2493" s="1" t="n">
        <v>44958.75</v>
      </c>
      <c r="B2493" t="n">
        <v>77.76102333333334</v>
      </c>
    </row>
    <row r="2494">
      <c r="A2494" s="1" t="n">
        <v>44958.79166666666</v>
      </c>
      <c r="B2494" t="n">
        <v>83.32442500000001</v>
      </c>
    </row>
    <row r="2495">
      <c r="A2495" s="1" t="n">
        <v>44958.83333333334</v>
      </c>
      <c r="B2495" t="n">
        <v>85.28350333333333</v>
      </c>
    </row>
    <row r="2496">
      <c r="A2496" s="1" t="n">
        <v>44958.875</v>
      </c>
      <c r="B2496" t="n">
        <v>85.47221333333334</v>
      </c>
    </row>
    <row r="2497">
      <c r="A2497" s="1" t="n">
        <v>44958.91666666666</v>
      </c>
      <c r="B2497" t="n">
        <v>85.01835083333334</v>
      </c>
    </row>
    <row r="2498">
      <c r="A2498" s="1" t="n">
        <v>44958.95833333334</v>
      </c>
      <c r="B2498" t="n">
        <v>85.28200416666667</v>
      </c>
    </row>
    <row r="2499">
      <c r="A2499" s="1" t="n">
        <v>44959</v>
      </c>
      <c r="B2499" t="n">
        <v>90.32595555555557</v>
      </c>
    </row>
    <row r="2500">
      <c r="A2500" s="1" t="n">
        <v>44959.04166666666</v>
      </c>
      <c r="B2500" t="n">
        <v/>
      </c>
    </row>
    <row r="2501">
      <c r="A2501" s="1" t="n">
        <v>44959.08333333334</v>
      </c>
      <c r="B2501" t="n">
        <v/>
      </c>
    </row>
    <row r="2502">
      <c r="A2502" s="1" t="n">
        <v>44959.125</v>
      </c>
      <c r="B2502" t="n">
        <v/>
      </c>
    </row>
    <row r="2503">
      <c r="A2503" s="1" t="n">
        <v>44959.16666666666</v>
      </c>
      <c r="B2503" t="n">
        <v/>
      </c>
    </row>
    <row r="2504">
      <c r="A2504" s="1" t="n">
        <v>44959.20833333334</v>
      </c>
      <c r="B2504" t="n">
        <v/>
      </c>
    </row>
    <row r="2505">
      <c r="A2505" s="1" t="n">
        <v>44959.25</v>
      </c>
      <c r="B2505" t="n">
        <v/>
      </c>
    </row>
    <row r="2506">
      <c r="A2506" s="1" t="n">
        <v>44959.29166666666</v>
      </c>
      <c r="B2506" t="n">
        <v/>
      </c>
    </row>
    <row r="2507">
      <c r="A2507" s="1" t="n">
        <v>44959.33333333334</v>
      </c>
      <c r="B2507" t="n">
        <v>93.59843111111111</v>
      </c>
    </row>
    <row r="2508">
      <c r="A2508" s="1" t="n">
        <v>44959.375</v>
      </c>
      <c r="B2508" t="n">
        <v>91.70014500000001</v>
      </c>
    </row>
    <row r="2509">
      <c r="A2509" s="1" t="n">
        <v>44959.41666666666</v>
      </c>
      <c r="B2509" t="n">
        <v>74.36731999999999</v>
      </c>
    </row>
    <row r="2510">
      <c r="A2510" s="1" t="n">
        <v>44959.45833333334</v>
      </c>
      <c r="B2510" t="n">
        <v>60.54184166666667</v>
      </c>
    </row>
    <row r="2511">
      <c r="A2511" s="1" t="n">
        <v>44959.5</v>
      </c>
      <c r="B2511" t="n">
        <v>57.77446833333334</v>
      </c>
    </row>
    <row r="2512">
      <c r="A2512" s="1" t="n">
        <v>44959.54166666666</v>
      </c>
      <c r="B2512" t="n">
        <v>56.04692083333333</v>
      </c>
    </row>
    <row r="2513">
      <c r="A2513" s="1" t="n">
        <v>44959.58333333334</v>
      </c>
      <c r="B2513" t="n">
        <v>55.0949525</v>
      </c>
    </row>
    <row r="2514">
      <c r="A2514" s="1" t="n">
        <v>44959.625</v>
      </c>
      <c r="B2514" t="n">
        <v>61.44858916666666</v>
      </c>
    </row>
    <row r="2515">
      <c r="A2515" s="1" t="n">
        <v>44959.66666666666</v>
      </c>
      <c r="B2515" t="n">
        <v>67.55508583333334</v>
      </c>
    </row>
    <row r="2516">
      <c r="A2516" s="1" t="n">
        <v>44959.70833333334</v>
      </c>
      <c r="B2516" t="n">
        <v>67.793515</v>
      </c>
    </row>
    <row r="2517">
      <c r="A2517" s="1" t="n">
        <v>44959.75</v>
      </c>
      <c r="B2517" t="n">
        <v>80.77474833333333</v>
      </c>
    </row>
    <row r="2518">
      <c r="A2518" s="1" t="n">
        <v>44959.79166666666</v>
      </c>
      <c r="B2518" t="n">
        <v>84.20077833333333</v>
      </c>
    </row>
    <row r="2519">
      <c r="A2519" s="1" t="n">
        <v>44959.83333333334</v>
      </c>
      <c r="B2519" t="n">
        <v>83.84259583333333</v>
      </c>
    </row>
    <row r="2520">
      <c r="A2520" s="1" t="n">
        <v>44959.875</v>
      </c>
      <c r="B2520" t="n">
        <v>83.31116583333333</v>
      </c>
    </row>
    <row r="2521">
      <c r="A2521" s="1" t="n">
        <v>44959.91666666666</v>
      </c>
      <c r="B2521" t="n">
        <v>85.54839916666667</v>
      </c>
    </row>
    <row r="2522">
      <c r="A2522" s="1" t="n">
        <v>44959.95833333334</v>
      </c>
      <c r="B2522" t="n">
        <v>88.35474083333334</v>
      </c>
    </row>
    <row r="2523">
      <c r="A2523" s="1" t="n">
        <v>44960</v>
      </c>
      <c r="B2523" t="n">
        <v>88.54491166666666</v>
      </c>
    </row>
    <row r="2524">
      <c r="A2524" s="1" t="n">
        <v>44960.04166666666</v>
      </c>
      <c r="B2524" t="n">
        <v>88.50205999999999</v>
      </c>
    </row>
    <row r="2525">
      <c r="A2525" s="1" t="n">
        <v>44960.08333333334</v>
      </c>
      <c r="B2525" t="n">
        <v>86.94831833333335</v>
      </c>
    </row>
    <row r="2526">
      <c r="A2526" s="1" t="n">
        <v>44960.125</v>
      </c>
      <c r="B2526" t="n">
        <v>87.33684583333333</v>
      </c>
    </row>
    <row r="2527">
      <c r="A2527" s="1" t="n">
        <v>44960.16666666666</v>
      </c>
      <c r="B2527" t="n">
        <v>88.16493083333334</v>
      </c>
    </row>
    <row r="2528">
      <c r="A2528" s="1" t="n">
        <v>44960.20833333334</v>
      </c>
      <c r="B2528" t="n">
        <v>85.31067666666667</v>
      </c>
    </row>
    <row r="2529">
      <c r="A2529" s="1" t="n">
        <v>44960.25</v>
      </c>
      <c r="B2529" t="n">
        <v>83.37973416666667</v>
      </c>
    </row>
    <row r="2530">
      <c r="A2530" s="1" t="n">
        <v>44960.29166666666</v>
      </c>
      <c r="B2530" t="n">
        <v>71.51479666666667</v>
      </c>
    </row>
    <row r="2531">
      <c r="A2531" s="1" t="n">
        <v>44960.33333333334</v>
      </c>
      <c r="B2531" t="n">
        <v>61.15524666666667</v>
      </c>
    </row>
    <row r="2532">
      <c r="A2532" s="1" t="n">
        <v>44960.375</v>
      </c>
      <c r="B2532" t="n">
        <v>52.44733166666666</v>
      </c>
    </row>
    <row r="2533">
      <c r="A2533" s="1" t="n">
        <v>44960.41666666666</v>
      </c>
      <c r="B2533" t="n">
        <v>52.06796166666667</v>
      </c>
    </row>
    <row r="2534">
      <c r="A2534" s="1" t="n">
        <v>44960.45833333334</v>
      </c>
      <c r="B2534" t="n">
        <v>50.43590916666667</v>
      </c>
    </row>
    <row r="2535">
      <c r="A2535" s="1" t="n">
        <v>44960.5</v>
      </c>
      <c r="B2535" t="n">
        <v>50.7008975</v>
      </c>
    </row>
    <row r="2536">
      <c r="A2536" s="1" t="n">
        <v>44960.54166666666</v>
      </c>
      <c r="B2536" t="n">
        <v/>
      </c>
    </row>
    <row r="2537">
      <c r="A2537" s="1" t="n">
        <v>44960.58333333334</v>
      </c>
      <c r="B2537" t="n">
        <v/>
      </c>
    </row>
    <row r="2538">
      <c r="A2538" s="1" t="n">
        <v>44960.625</v>
      </c>
      <c r="B2538" t="n">
        <v/>
      </c>
    </row>
    <row r="2539">
      <c r="A2539" s="1" t="n">
        <v>44960.66666666666</v>
      </c>
      <c r="B2539" t="n">
        <v/>
      </c>
    </row>
    <row r="2540">
      <c r="A2540" s="1" t="n">
        <v>44960.70833333334</v>
      </c>
      <c r="B2540" t="n">
        <v>54.262764</v>
      </c>
    </row>
    <row r="2541">
      <c r="A2541" s="1" t="n">
        <v>44960.75</v>
      </c>
      <c r="B2541" t="n">
        <v>64.35616583333334</v>
      </c>
    </row>
    <row r="2542">
      <c r="A2542" s="1" t="n">
        <v>44960.79166666666</v>
      </c>
      <c r="B2542" t="n">
        <v>70.73887833333333</v>
      </c>
    </row>
    <row r="2543">
      <c r="A2543" s="1" t="n">
        <v>44960.83333333334</v>
      </c>
      <c r="B2543" t="n">
        <v>74.20900833333333</v>
      </c>
    </row>
    <row r="2544">
      <c r="A2544" s="1" t="n">
        <v>44960.875</v>
      </c>
      <c r="B2544" t="n">
        <v>72.17771166666667</v>
      </c>
    </row>
    <row r="2545">
      <c r="A2545" s="1" t="n">
        <v>44960.91666666666</v>
      </c>
      <c r="B2545" t="n">
        <v>72.77561</v>
      </c>
    </row>
    <row r="2546">
      <c r="A2546" s="1" t="n">
        <v>44960.95833333334</v>
      </c>
      <c r="B2546" t="n">
        <v>71.80186333333333</v>
      </c>
    </row>
    <row r="2547">
      <c r="A2547" s="1" t="n">
        <v>44961</v>
      </c>
      <c r="B2547" t="n">
        <v>73.97730583333333</v>
      </c>
    </row>
    <row r="2548">
      <c r="A2548" s="1" t="n">
        <v>44961.04166666666</v>
      </c>
      <c r="B2548" t="n">
        <v>76.6238475</v>
      </c>
    </row>
    <row r="2549">
      <c r="A2549" s="1" t="n">
        <v>44961.08333333334</v>
      </c>
      <c r="B2549" t="n">
        <v>76.42949916666667</v>
      </c>
    </row>
    <row r="2550">
      <c r="A2550" s="1" t="n">
        <v>44961.125</v>
      </c>
      <c r="B2550" t="n">
        <v>72.26742666666667</v>
      </c>
    </row>
    <row r="2551">
      <c r="A2551" s="1" t="n">
        <v>44961.16666666666</v>
      </c>
      <c r="B2551" t="n">
        <v>73.46470416666666</v>
      </c>
    </row>
    <row r="2552">
      <c r="A2552" s="1" t="n">
        <v>44961.20833333334</v>
      </c>
      <c r="B2552" t="n">
        <v>72.59665666666668</v>
      </c>
    </row>
    <row r="2553">
      <c r="A2553" s="1" t="n">
        <v>44961.25</v>
      </c>
      <c r="B2553" t="n">
        <v>71.53709166666667</v>
      </c>
    </row>
    <row r="2554">
      <c r="A2554" s="1" t="n">
        <v>44961.29166666666</v>
      </c>
      <c r="B2554" t="n">
        <v>68.44354833333334</v>
      </c>
    </row>
    <row r="2555">
      <c r="A2555" s="1" t="n">
        <v>44961.33333333334</v>
      </c>
      <c r="B2555" t="n">
        <v>62.87788083333334</v>
      </c>
    </row>
    <row r="2556">
      <c r="A2556" s="1" t="n">
        <v>44961.375</v>
      </c>
      <c r="B2556" t="n">
        <v>51.75976833333333</v>
      </c>
    </row>
    <row r="2557">
      <c r="A2557" s="1" t="n">
        <v>44961.41666666666</v>
      </c>
      <c r="B2557" t="n">
        <v>48.84597416666667</v>
      </c>
    </row>
    <row r="2558">
      <c r="A2558" s="1" t="n">
        <v>44961.45833333334</v>
      </c>
      <c r="B2558" t="n">
        <v>50.87398583333334</v>
      </c>
    </row>
    <row r="2559">
      <c r="A2559" s="1" t="n">
        <v>44961.5</v>
      </c>
      <c r="B2559" t="n">
        <v>47.34968363636364</v>
      </c>
    </row>
    <row r="2560">
      <c r="A2560" s="1" t="n">
        <v>44961.54166666666</v>
      </c>
      <c r="B2560" t="n">
        <v>46.97893181818181</v>
      </c>
    </row>
    <row r="2561">
      <c r="A2561" s="1" t="n">
        <v>44961.58333333334</v>
      </c>
      <c r="B2561" t="n">
        <v/>
      </c>
    </row>
    <row r="2562">
      <c r="A2562" s="1" t="n">
        <v>44961.625</v>
      </c>
      <c r="B2562" t="n">
        <v>46.95569333333333</v>
      </c>
    </row>
    <row r="2563">
      <c r="A2563" s="1" t="n">
        <v>44961.66666666666</v>
      </c>
      <c r="B2563" t="n">
        <v>50.851495</v>
      </c>
    </row>
    <row r="2564">
      <c r="A2564" s="1" t="n">
        <v>44961.70833333334</v>
      </c>
      <c r="B2564" t="n">
        <v>61.0517725</v>
      </c>
    </row>
    <row r="2565">
      <c r="A2565" s="1" t="n">
        <v>44961.75</v>
      </c>
      <c r="B2565" t="n">
        <v>74.15585333333333</v>
      </c>
    </row>
    <row r="2566">
      <c r="A2566" s="1" t="n">
        <v>44961.79166666666</v>
      </c>
      <c r="B2566" t="n">
        <v>78.66897999999999</v>
      </c>
    </row>
    <row r="2567">
      <c r="A2567" s="1" t="n">
        <v>44961.83333333334</v>
      </c>
      <c r="B2567" t="n">
        <v>79.10783666666667</v>
      </c>
    </row>
    <row r="2568">
      <c r="A2568" s="1" t="n">
        <v>44961.875</v>
      </c>
      <c r="B2568" t="n">
        <v>82.42828083333333</v>
      </c>
    </row>
    <row r="2569">
      <c r="A2569" s="1" t="n">
        <v>44961.91666666666</v>
      </c>
      <c r="B2569" t="n">
        <v>82.48450166666667</v>
      </c>
    </row>
    <row r="2570">
      <c r="A2570" s="1" t="n">
        <v>44961.95833333334</v>
      </c>
      <c r="B2570" t="n">
        <v>81.05200083333334</v>
      </c>
    </row>
    <row r="2571">
      <c r="A2571" s="1" t="n">
        <v>44962</v>
      </c>
      <c r="B2571" t="n">
        <v>79.17157833333333</v>
      </c>
    </row>
    <row r="2572">
      <c r="A2572" s="1" t="n">
        <v>44962.04166666666</v>
      </c>
      <c r="B2572" t="n">
        <v>77.71450916666667</v>
      </c>
    </row>
    <row r="2573">
      <c r="A2573" s="1" t="n">
        <v>44962.08333333334</v>
      </c>
      <c r="B2573" t="n">
        <v>79.10750833333333</v>
      </c>
    </row>
    <row r="2574">
      <c r="A2574" s="1" t="n">
        <v>44962.125</v>
      </c>
      <c r="B2574" t="n">
        <v>80.90544749999999</v>
      </c>
    </row>
    <row r="2575">
      <c r="A2575" s="1" t="n">
        <v>44962.16666666666</v>
      </c>
      <c r="B2575" t="n">
        <v>81.15683749999999</v>
      </c>
    </row>
    <row r="2576">
      <c r="A2576" s="1" t="n">
        <v>44962.20833333334</v>
      </c>
      <c r="B2576" t="n">
        <v>82.81218750000001</v>
      </c>
    </row>
    <row r="2577">
      <c r="A2577" s="1" t="n">
        <v>44962.25</v>
      </c>
      <c r="B2577" t="n">
        <v>80.34686666666667</v>
      </c>
    </row>
    <row r="2578">
      <c r="A2578" s="1" t="n">
        <v>44962.29166666666</v>
      </c>
      <c r="B2578" t="n">
        <v>67.40790166666666</v>
      </c>
    </row>
    <row r="2579">
      <c r="A2579" s="1" t="n">
        <v>44962.33333333334</v>
      </c>
      <c r="B2579" t="n">
        <v>57.04789727272728</v>
      </c>
    </row>
    <row r="2580">
      <c r="A2580" s="1" t="n">
        <v>44962.375</v>
      </c>
      <c r="B2580" t="n">
        <v/>
      </c>
    </row>
    <row r="2581">
      <c r="A2581" s="1" t="n">
        <v>44962.41666666666</v>
      </c>
      <c r="B2581" t="n">
        <v/>
      </c>
    </row>
    <row r="2582">
      <c r="A2582" s="1" t="n">
        <v>44962.45833333334</v>
      </c>
      <c r="B2582" t="n">
        <v>51.03528083333333</v>
      </c>
    </row>
    <row r="2583">
      <c r="A2583" s="1" t="n">
        <v>44962.5</v>
      </c>
      <c r="B2583" t="n">
        <v>53.07246727272727</v>
      </c>
    </row>
    <row r="2584">
      <c r="A2584" s="1" t="n">
        <v>44962.54166666666</v>
      </c>
      <c r="B2584" t="n">
        <v/>
      </c>
    </row>
    <row r="2585">
      <c r="A2585" s="1" t="n">
        <v>44962.58333333334</v>
      </c>
      <c r="B2585" t="n">
        <v>58.87216833333333</v>
      </c>
    </row>
    <row r="2586">
      <c r="A2586" s="1" t="n">
        <v>44962.625</v>
      </c>
      <c r="B2586" t="n">
        <v>56.94406583333333</v>
      </c>
    </row>
    <row r="2587">
      <c r="A2587" s="1" t="n">
        <v>44962.66666666666</v>
      </c>
      <c r="B2587" t="n">
        <v>55.29061666666666</v>
      </c>
    </row>
    <row r="2588">
      <c r="A2588" s="1" t="n">
        <v>44962.70833333334</v>
      </c>
      <c r="B2588" t="n">
        <v>64.052205</v>
      </c>
    </row>
    <row r="2589">
      <c r="A2589" s="1" t="n">
        <v>44962.75</v>
      </c>
      <c r="B2589" t="n">
        <v>74.13654749999999</v>
      </c>
    </row>
    <row r="2590">
      <c r="A2590" s="1" t="n">
        <v>44962.79166666666</v>
      </c>
      <c r="B2590" t="n">
        <v>77.36516083333333</v>
      </c>
    </row>
    <row r="2591">
      <c r="A2591" s="1" t="n">
        <v>44962.83333333334</v>
      </c>
      <c r="B2591" t="n">
        <v>80.45240083333333</v>
      </c>
    </row>
    <row r="2592">
      <c r="A2592" s="1" t="n">
        <v>44962.875</v>
      </c>
      <c r="B2592" t="n">
        <v>81.91382833333334</v>
      </c>
    </row>
    <row r="2593">
      <c r="A2593" s="1" t="n">
        <v>44962.91666666666</v>
      </c>
      <c r="B2593" t="n">
        <v>83.43567416666666</v>
      </c>
    </row>
    <row r="2594">
      <c r="A2594" s="1" t="n">
        <v>44962.95833333334</v>
      </c>
      <c r="B2594" t="n">
        <v>81.70063583333332</v>
      </c>
    </row>
    <row r="2595">
      <c r="A2595" s="1" t="n">
        <v>44963</v>
      </c>
      <c r="B2595" t="n">
        <v>80.888755</v>
      </c>
    </row>
    <row r="2596">
      <c r="A2596" s="1" t="n">
        <v>44963.04166666666</v>
      </c>
      <c r="B2596" t="n">
        <v>82.57927916666667</v>
      </c>
    </row>
    <row r="2597">
      <c r="A2597" s="1" t="n">
        <v>44963.08333333334</v>
      </c>
      <c r="B2597" t="n">
        <v>85.20430333333333</v>
      </c>
    </row>
    <row r="2598">
      <c r="A2598" s="1" t="n">
        <v>44963.125</v>
      </c>
      <c r="B2598" t="n">
        <v>83.42278166666667</v>
      </c>
    </row>
    <row r="2599">
      <c r="A2599" s="1" t="n">
        <v>44963.16666666666</v>
      </c>
      <c r="B2599" t="n">
        <v>81.27176916666667</v>
      </c>
    </row>
    <row r="2600">
      <c r="A2600" s="1" t="n">
        <v>44963.20833333334</v>
      </c>
      <c r="B2600" t="n">
        <v>78.15060749999999</v>
      </c>
    </row>
    <row r="2601">
      <c r="A2601" s="1" t="n">
        <v>44963.25</v>
      </c>
      <c r="B2601" t="n">
        <v>80.22919083333333</v>
      </c>
    </row>
    <row r="2602">
      <c r="A2602" s="1" t="n">
        <v>44963.29166666666</v>
      </c>
      <c r="B2602" t="n">
        <v>76.4191575</v>
      </c>
    </row>
    <row r="2603">
      <c r="A2603" s="1" t="n">
        <v>44963.33333333334</v>
      </c>
      <c r="B2603" t="n">
        <v>70.25072083333333</v>
      </c>
    </row>
    <row r="2604">
      <c r="A2604" s="1" t="n">
        <v>44963.375</v>
      </c>
      <c r="B2604" t="n">
        <v>61.85380888888889</v>
      </c>
    </row>
    <row r="2605">
      <c r="A2605" s="1" t="n">
        <v>44963.41666666666</v>
      </c>
      <c r="B2605" t="n">
        <v/>
      </c>
    </row>
    <row r="2606">
      <c r="A2606" s="1" t="n">
        <v>44963.45833333334</v>
      </c>
      <c r="B2606" t="n">
        <v/>
      </c>
    </row>
    <row r="2607">
      <c r="A2607" s="1" t="n">
        <v>44963.5</v>
      </c>
      <c r="B2607" t="n">
        <v/>
      </c>
    </row>
    <row r="2608">
      <c r="A2608" s="1" t="n">
        <v>44963.54166666666</v>
      </c>
      <c r="B2608" t="n">
        <v/>
      </c>
    </row>
    <row r="2609">
      <c r="A2609" s="1" t="n">
        <v>44963.58333333334</v>
      </c>
      <c r="B2609" t="n">
        <v>58.47783</v>
      </c>
    </row>
    <row r="2610">
      <c r="A2610" s="1" t="n">
        <v>44963.625</v>
      </c>
      <c r="B2610" t="n">
        <v>57.06472083333333</v>
      </c>
    </row>
    <row r="2611">
      <c r="A2611" s="1" t="n">
        <v>44963.66666666666</v>
      </c>
      <c r="B2611" t="n">
        <v>61.68389666666667</v>
      </c>
    </row>
    <row r="2612">
      <c r="A2612" s="1" t="n">
        <v>44963.70833333334</v>
      </c>
      <c r="B2612" t="n">
        <v>65.92943083333334</v>
      </c>
    </row>
    <row r="2613">
      <c r="A2613" s="1" t="n">
        <v>44963.75</v>
      </c>
      <c r="B2613" t="n">
        <v>69.24104749999999</v>
      </c>
    </row>
    <row r="2614">
      <c r="A2614" s="1" t="n">
        <v>44963.79166666666</v>
      </c>
      <c r="B2614" t="n">
        <v>68.500125</v>
      </c>
    </row>
    <row r="2615">
      <c r="A2615" s="1" t="n">
        <v>44963.83333333334</v>
      </c>
      <c r="B2615" t="n">
        <v>69.4728025</v>
      </c>
    </row>
    <row r="2616">
      <c r="A2616" s="1" t="n">
        <v>44963.875</v>
      </c>
      <c r="B2616" t="n">
        <v>69.31155416666667</v>
      </c>
    </row>
    <row r="2617">
      <c r="A2617" s="1" t="n">
        <v>44963.91666666666</v>
      </c>
      <c r="B2617" t="n">
        <v>71.26977000000001</v>
      </c>
    </row>
    <row r="2618">
      <c r="A2618" s="1" t="n">
        <v>44963.95833333334</v>
      </c>
      <c r="B2618" t="n">
        <v>71.7745175</v>
      </c>
    </row>
    <row r="2619">
      <c r="A2619" s="1" t="n">
        <v>44964</v>
      </c>
      <c r="B2619" t="n">
        <v>72.18782083333333</v>
      </c>
    </row>
    <row r="2620">
      <c r="A2620" s="1" t="n">
        <v>44964.04166666666</v>
      </c>
      <c r="B2620" t="n">
        <v>73.32620333333334</v>
      </c>
    </row>
    <row r="2621">
      <c r="A2621" s="1" t="n">
        <v>44964.08333333334</v>
      </c>
      <c r="B2621" t="n">
        <v>74.64265833333333</v>
      </c>
    </row>
    <row r="2622">
      <c r="A2622" s="1" t="n">
        <v>44964.125</v>
      </c>
      <c r="B2622" t="n">
        <v>74.17514250000001</v>
      </c>
    </row>
    <row r="2623">
      <c r="A2623" s="1" t="n">
        <v>44964.16666666666</v>
      </c>
      <c r="B2623" t="n">
        <v>73.46388</v>
      </c>
    </row>
    <row r="2624">
      <c r="A2624" s="1" t="n">
        <v>44964.20833333334</v>
      </c>
      <c r="B2624" t="n">
        <v>73.56345499999999</v>
      </c>
    </row>
    <row r="2625">
      <c r="A2625" s="1" t="n">
        <v>44964.25</v>
      </c>
      <c r="B2625" t="n">
        <v>71.00046916666666</v>
      </c>
    </row>
    <row r="2626">
      <c r="A2626" s="1" t="n">
        <v>44964.29166666666</v>
      </c>
      <c r="B2626" t="n">
        <v>65.96530083333333</v>
      </c>
    </row>
    <row r="2627">
      <c r="A2627" s="1" t="n">
        <v>44964.33333333334</v>
      </c>
      <c r="B2627" t="n">
        <v>53.86154083333333</v>
      </c>
    </row>
    <row r="2628">
      <c r="A2628" s="1" t="n">
        <v>44964.375</v>
      </c>
      <c r="B2628" t="n">
        <v/>
      </c>
    </row>
    <row r="2629">
      <c r="A2629" s="1" t="n">
        <v>44964.41666666666</v>
      </c>
      <c r="B2629" t="n">
        <v/>
      </c>
    </row>
    <row r="2630">
      <c r="A2630" s="1" t="n">
        <v>44964.45833333334</v>
      </c>
      <c r="B2630" t="n">
        <v>49.1133825</v>
      </c>
    </row>
    <row r="2631">
      <c r="A2631" s="1" t="n">
        <v>44964.5</v>
      </c>
      <c r="B2631" t="n">
        <v>50.2999175</v>
      </c>
    </row>
    <row r="2632">
      <c r="A2632" s="1" t="n">
        <v>44964.54166666666</v>
      </c>
      <c r="B2632" t="n">
        <v>53.00039583333334</v>
      </c>
    </row>
    <row r="2633">
      <c r="A2633" s="1" t="n">
        <v>44964.58333333334</v>
      </c>
      <c r="B2633" t="n">
        <v>55.92660666666666</v>
      </c>
    </row>
    <row r="2634">
      <c r="A2634" s="1" t="n">
        <v>44964.625</v>
      </c>
      <c r="B2634" t="n">
        <v>60.50588916666667</v>
      </c>
    </row>
    <row r="2635">
      <c r="A2635" s="1" t="n">
        <v>44964.66666666666</v>
      </c>
      <c r="B2635" t="n">
        <v>65.45478</v>
      </c>
    </row>
    <row r="2636">
      <c r="A2636" s="1" t="n">
        <v>44964.70833333334</v>
      </c>
      <c r="B2636" t="n">
        <v>70.61660166666667</v>
      </c>
    </row>
    <row r="2637">
      <c r="A2637" s="1" t="n">
        <v>44964.75</v>
      </c>
      <c r="B2637" t="n">
        <v>75.24142833333333</v>
      </c>
    </row>
    <row r="2638">
      <c r="A2638" s="1" t="n">
        <v>44964.79166666666</v>
      </c>
      <c r="B2638" t="n">
        <v>77.17424083333333</v>
      </c>
    </row>
    <row r="2639">
      <c r="A2639" s="1" t="n">
        <v>44964.83333333334</v>
      </c>
      <c r="B2639" t="n">
        <v>79.50757750000001</v>
      </c>
    </row>
    <row r="2640">
      <c r="A2640" s="1" t="n">
        <v>44964.875</v>
      </c>
      <c r="B2640" t="n">
        <v>76.11857416666666</v>
      </c>
    </row>
    <row r="2641">
      <c r="A2641" s="1" t="n">
        <v>44964.91666666666</v>
      </c>
      <c r="B2641" t="n">
        <v>77.01064</v>
      </c>
    </row>
    <row r="2642">
      <c r="A2642" s="1" t="n">
        <v>44964.95833333334</v>
      </c>
      <c r="B2642" t="n">
        <v>76.17054833333333</v>
      </c>
    </row>
    <row r="2643">
      <c r="A2643" s="1" t="n">
        <v>44965</v>
      </c>
      <c r="B2643" t="n">
        <v>76.54651083333333</v>
      </c>
    </row>
    <row r="2644">
      <c r="A2644" s="1" t="n">
        <v>44965.04166666666</v>
      </c>
      <c r="B2644" t="n">
        <v>76.550055</v>
      </c>
    </row>
    <row r="2645">
      <c r="A2645" s="1" t="n">
        <v>44965.08333333334</v>
      </c>
      <c r="B2645" t="n">
        <v>76.18869166666667</v>
      </c>
    </row>
    <row r="2646">
      <c r="A2646" s="1" t="n">
        <v>44965.125</v>
      </c>
      <c r="B2646" t="n">
        <v>74.674025</v>
      </c>
    </row>
    <row r="2647">
      <c r="A2647" s="1" t="n">
        <v>44965.16666666666</v>
      </c>
      <c r="B2647" t="n">
        <v>76.8680875</v>
      </c>
    </row>
    <row r="2648">
      <c r="A2648" s="1" t="n">
        <v>44965.20833333334</v>
      </c>
      <c r="B2648" t="n">
        <v>78.95677999999999</v>
      </c>
    </row>
    <row r="2649">
      <c r="A2649" s="1" t="n">
        <v>44965.25</v>
      </c>
      <c r="B2649" t="n">
        <v>79.25140666666667</v>
      </c>
    </row>
    <row r="2650">
      <c r="A2650" s="1" t="n">
        <v>44965.29166666666</v>
      </c>
      <c r="B2650" t="n">
        <v>68.342445</v>
      </c>
    </row>
    <row r="2651">
      <c r="A2651" s="1" t="n">
        <v>44965.33333333334</v>
      </c>
      <c r="B2651" t="n">
        <v>55.19769583333333</v>
      </c>
    </row>
    <row r="2652">
      <c r="A2652" s="1" t="n">
        <v>44965.375</v>
      </c>
      <c r="B2652" t="n">
        <v>50.25186249999999</v>
      </c>
    </row>
    <row r="2653">
      <c r="A2653" s="1" t="n">
        <v>44965.41666666666</v>
      </c>
      <c r="B2653" t="n">
        <v>49.96283</v>
      </c>
    </row>
    <row r="2654">
      <c r="A2654" s="1" t="n">
        <v>44965.45833333334</v>
      </c>
      <c r="B2654" t="n">
        <v>50.756435</v>
      </c>
    </row>
    <row r="2655">
      <c r="A2655" s="1" t="n">
        <v>44965.5</v>
      </c>
      <c r="B2655" t="n">
        <v>52.87665166666667</v>
      </c>
    </row>
    <row r="2656">
      <c r="A2656" s="1" t="n">
        <v>44965.54166666666</v>
      </c>
      <c r="B2656" t="n">
        <v/>
      </c>
    </row>
    <row r="2657">
      <c r="A2657" s="1" t="n">
        <v>44965.58333333334</v>
      </c>
      <c r="B2657" t="n">
        <v/>
      </c>
    </row>
    <row r="2658">
      <c r="A2658" s="1" t="n">
        <v>44965.625</v>
      </c>
      <c r="B2658" t="n">
        <v/>
      </c>
    </row>
    <row r="2659">
      <c r="A2659" s="1" t="n">
        <v>44965.66666666666</v>
      </c>
      <c r="B2659" t="n">
        <v/>
      </c>
    </row>
    <row r="2660">
      <c r="A2660" s="1" t="n">
        <v>44965.70833333334</v>
      </c>
      <c r="B2660" t="n">
        <v>55.757625</v>
      </c>
    </row>
    <row r="2661">
      <c r="A2661" s="1" t="n">
        <v>44965.75</v>
      </c>
      <c r="B2661" t="n">
        <v>66.2219075</v>
      </c>
    </row>
    <row r="2662">
      <c r="A2662" s="1" t="n">
        <v>44965.79166666666</v>
      </c>
      <c r="B2662" t="n">
        <v>73.06620416666667</v>
      </c>
    </row>
    <row r="2663">
      <c r="A2663" s="1" t="n">
        <v>44965.83333333334</v>
      </c>
      <c r="B2663" t="n">
        <v>76.82176083333333</v>
      </c>
    </row>
    <row r="2664">
      <c r="A2664" s="1" t="n">
        <v>44965.875</v>
      </c>
      <c r="B2664" t="n">
        <v>78.48794916666667</v>
      </c>
    </row>
    <row r="2665">
      <c r="A2665" s="1" t="n">
        <v>44965.91666666666</v>
      </c>
      <c r="B2665" t="n">
        <v>77.98600166666667</v>
      </c>
    </row>
    <row r="2666">
      <c r="A2666" s="1" t="n">
        <v>44965.95833333334</v>
      </c>
      <c r="B2666" t="n">
        <v>76.119235</v>
      </c>
    </row>
    <row r="2667">
      <c r="A2667" s="1" t="n">
        <v>44966</v>
      </c>
      <c r="B2667" t="n">
        <v>74.95201833333333</v>
      </c>
    </row>
    <row r="2668">
      <c r="A2668" s="1" t="n">
        <v>44966.04166666666</v>
      </c>
      <c r="B2668" t="n">
        <v>72.90926333333333</v>
      </c>
    </row>
    <row r="2669">
      <c r="A2669" s="1" t="n">
        <v>44966.08333333334</v>
      </c>
      <c r="B2669" t="n">
        <v>73.2177125</v>
      </c>
    </row>
    <row r="2670">
      <c r="A2670" s="1" t="n">
        <v>44966.125</v>
      </c>
      <c r="B2670" t="n">
        <v>74.4608075</v>
      </c>
    </row>
    <row r="2671">
      <c r="A2671" s="1" t="n">
        <v>44966.16666666666</v>
      </c>
      <c r="B2671" t="n">
        <v>74.24810083333334</v>
      </c>
    </row>
    <row r="2672">
      <c r="A2672" s="1" t="n">
        <v>44966.20833333334</v>
      </c>
      <c r="B2672" t="n">
        <v>80.96616666666667</v>
      </c>
    </row>
    <row r="2673">
      <c r="A2673" s="1" t="n">
        <v>44966.25</v>
      </c>
      <c r="B2673" t="n">
        <v>78.29085333333333</v>
      </c>
    </row>
    <row r="2674">
      <c r="A2674" s="1" t="n">
        <v>44966.29166666666</v>
      </c>
      <c r="B2674" t="n">
        <v>77.33688166666667</v>
      </c>
    </row>
    <row r="2675">
      <c r="A2675" s="1" t="n">
        <v>44966.33333333334</v>
      </c>
      <c r="B2675" t="n">
        <v>73.15420583333334</v>
      </c>
    </row>
    <row r="2676">
      <c r="A2676" s="1" t="n">
        <v>44966.375</v>
      </c>
      <c r="B2676" t="n">
        <v>62.46184333333333</v>
      </c>
    </row>
    <row r="2677">
      <c r="A2677" s="1" t="n">
        <v>44966.41666666666</v>
      </c>
      <c r="B2677" t="n">
        <v>53.24605666666667</v>
      </c>
    </row>
    <row r="2678">
      <c r="A2678" s="1" t="n">
        <v>44966.45833333334</v>
      </c>
      <c r="B2678" t="n">
        <v>48.1516325</v>
      </c>
    </row>
    <row r="2679">
      <c r="A2679" s="1" t="n">
        <v>44966.5</v>
      </c>
      <c r="B2679" t="n">
        <v>51.90021833333333</v>
      </c>
    </row>
    <row r="2680">
      <c r="A2680" s="1" t="n">
        <v>44966.54166666666</v>
      </c>
      <c r="B2680" t="n">
        <v>59.63716166666666</v>
      </c>
    </row>
    <row r="2681">
      <c r="A2681" s="1" t="n">
        <v>44966.58333333334</v>
      </c>
      <c r="B2681" t="n">
        <v>54.707175</v>
      </c>
    </row>
    <row r="2682">
      <c r="A2682" s="1" t="n">
        <v>44966.625</v>
      </c>
      <c r="B2682" t="n">
        <v>57.57081666666667</v>
      </c>
    </row>
    <row r="2683">
      <c r="A2683" s="1" t="n">
        <v>44966.66666666666</v>
      </c>
      <c r="B2683" t="n">
        <v>66.36366416666667</v>
      </c>
    </row>
    <row r="2684">
      <c r="A2684" s="1" t="n">
        <v>44966.70833333334</v>
      </c>
      <c r="B2684" t="n">
        <v>71.75579272727272</v>
      </c>
    </row>
    <row r="2685">
      <c r="A2685" s="1" t="n">
        <v>44966.75</v>
      </c>
      <c r="B2685" t="n">
        <v/>
      </c>
    </row>
    <row r="2686">
      <c r="A2686" s="1" t="n">
        <v>44966.79166666666</v>
      </c>
      <c r="B2686" t="n">
        <v>81.45156916666667</v>
      </c>
    </row>
    <row r="2687">
      <c r="A2687" s="1" t="n">
        <v>44966.83333333334</v>
      </c>
      <c r="B2687" t="n">
        <v>80.8709325</v>
      </c>
    </row>
    <row r="2688">
      <c r="A2688" s="1" t="n">
        <v>44966.875</v>
      </c>
      <c r="B2688" t="n">
        <v>80.74094666666666</v>
      </c>
    </row>
    <row r="2689">
      <c r="A2689" s="1" t="n">
        <v>44966.91666666666</v>
      </c>
      <c r="B2689" t="n">
        <v>80.11216583333334</v>
      </c>
    </row>
    <row r="2690">
      <c r="A2690" s="1" t="n">
        <v>44966.95833333334</v>
      </c>
      <c r="B2690" t="n">
        <v>78.48755250000001</v>
      </c>
    </row>
    <row r="2691">
      <c r="A2691" s="1" t="n">
        <v>44967</v>
      </c>
      <c r="B2691" t="n">
        <v>75.25892416666666</v>
      </c>
    </row>
    <row r="2692">
      <c r="A2692" s="1" t="n">
        <v>44967.04166666666</v>
      </c>
      <c r="B2692" t="n">
        <v>75.72021583333334</v>
      </c>
    </row>
    <row r="2693">
      <c r="A2693" s="1" t="n">
        <v>44967.08333333334</v>
      </c>
      <c r="B2693" t="n">
        <v>75.95811583333334</v>
      </c>
    </row>
    <row r="2694">
      <c r="A2694" s="1" t="n">
        <v>44967.125</v>
      </c>
      <c r="B2694" t="n">
        <v>74.04962999999999</v>
      </c>
    </row>
    <row r="2695">
      <c r="A2695" s="1" t="n">
        <v>44967.16666666666</v>
      </c>
      <c r="B2695" t="n">
        <v>82.40488583333332</v>
      </c>
    </row>
    <row r="2696">
      <c r="A2696" s="1" t="n">
        <v>44967.20833333334</v>
      </c>
      <c r="B2696" t="n">
        <v>89.85177583333332</v>
      </c>
    </row>
    <row r="2697">
      <c r="A2697" s="1" t="n">
        <v>44967.25</v>
      </c>
      <c r="B2697" t="n">
        <v>91.276325</v>
      </c>
    </row>
    <row r="2698">
      <c r="A2698" s="1" t="n">
        <v>44967.29166666666</v>
      </c>
      <c r="B2698" t="n">
        <v>79.83234166666666</v>
      </c>
    </row>
    <row r="2699">
      <c r="A2699" s="1" t="n">
        <v>44967.33333333334</v>
      </c>
      <c r="B2699" t="n">
        <v>74.38283833333334</v>
      </c>
    </row>
    <row r="2700">
      <c r="A2700" s="1" t="n">
        <v>44967.375</v>
      </c>
      <c r="B2700" t="n">
        <v>70.16809833333333</v>
      </c>
    </row>
    <row r="2701">
      <c r="A2701" s="1" t="n">
        <v>44967.41666666666</v>
      </c>
      <c r="B2701" t="n">
        <v>76.36806583333333</v>
      </c>
    </row>
    <row r="2702">
      <c r="A2702" s="1" t="n">
        <v>44967.45833333334</v>
      </c>
      <c r="B2702" t="n">
        <v>68.20874999999999</v>
      </c>
    </row>
    <row r="2703">
      <c r="A2703" s="1" t="n">
        <v>44967.5</v>
      </c>
      <c r="B2703" t="n">
        <v>71.91039000000001</v>
      </c>
    </row>
    <row r="2704">
      <c r="A2704" s="1" t="n">
        <v>44967.54166666666</v>
      </c>
      <c r="B2704" t="n">
        <v>65.61381083333333</v>
      </c>
    </row>
    <row r="2705">
      <c r="A2705" s="1" t="n">
        <v>44967.58333333334</v>
      </c>
      <c r="B2705" t="n">
        <v>57.67884666666667</v>
      </c>
    </row>
    <row r="2706">
      <c r="A2706" s="1" t="n">
        <v>44967.625</v>
      </c>
      <c r="B2706" t="n">
        <v>53.97014666666666</v>
      </c>
    </row>
    <row r="2707">
      <c r="A2707" s="1" t="n">
        <v>44967.66666666666</v>
      </c>
      <c r="B2707" t="n">
        <v>56.50988333333333</v>
      </c>
    </row>
    <row r="2708">
      <c r="A2708" s="1" t="n">
        <v>44967.70833333334</v>
      </c>
      <c r="B2708" t="n">
        <v>68.87160583333333</v>
      </c>
    </row>
    <row r="2709">
      <c r="A2709" s="1" t="n">
        <v>44967.75</v>
      </c>
      <c r="B2709" t="n">
        <v>75.60407083333332</v>
      </c>
    </row>
    <row r="2710">
      <c r="A2710" s="1" t="n">
        <v>44967.79166666666</v>
      </c>
      <c r="B2710" t="n">
        <v>78.30390666666666</v>
      </c>
    </row>
    <row r="2711">
      <c r="A2711" s="1" t="n">
        <v>44967.83333333334</v>
      </c>
      <c r="B2711" t="n">
        <v>79.69206</v>
      </c>
    </row>
    <row r="2712">
      <c r="A2712" s="1" t="n">
        <v>44967.875</v>
      </c>
      <c r="B2712" t="n">
        <v>78.3181625</v>
      </c>
    </row>
    <row r="2713">
      <c r="A2713" s="1" t="n">
        <v>44967.91666666666</v>
      </c>
      <c r="B2713" t="n">
        <v>78.40283416666666</v>
      </c>
    </row>
    <row r="2714">
      <c r="A2714" s="1" t="n">
        <v>44967.95833333334</v>
      </c>
      <c r="B2714" t="n">
        <v>76.2573</v>
      </c>
    </row>
    <row r="2715">
      <c r="A2715" s="1" t="n">
        <v>44968</v>
      </c>
      <c r="B2715" t="n">
        <v>75.09194583333333</v>
      </c>
    </row>
    <row r="2716">
      <c r="A2716" s="1" t="n">
        <v>44968.04166666666</v>
      </c>
      <c r="B2716" t="n">
        <v>73.76362916666666</v>
      </c>
    </row>
    <row r="2717">
      <c r="A2717" s="1" t="n">
        <v>44968.08333333334</v>
      </c>
      <c r="B2717" t="n">
        <v>72.76005583333334</v>
      </c>
    </row>
    <row r="2718">
      <c r="A2718" s="1" t="n">
        <v>44968.125</v>
      </c>
      <c r="B2718" t="n">
        <v>73.20141</v>
      </c>
    </row>
    <row r="2719">
      <c r="A2719" s="1" t="n">
        <v>44968.16666666666</v>
      </c>
      <c r="B2719" t="n">
        <v>72.26965833333334</v>
      </c>
    </row>
    <row r="2720">
      <c r="A2720" s="1" t="n">
        <v>44968.20833333334</v>
      </c>
      <c r="B2720" t="n">
        <v>74.1744125</v>
      </c>
    </row>
    <row r="2721">
      <c r="A2721" s="1" t="n">
        <v>44968.25</v>
      </c>
      <c r="B2721" t="n">
        <v>75.22315833333333</v>
      </c>
    </row>
    <row r="2722">
      <c r="A2722" s="1" t="n">
        <v>44968.29166666666</v>
      </c>
      <c r="B2722" t="n">
        <v>73.23067999999999</v>
      </c>
    </row>
    <row r="2723">
      <c r="A2723" s="1" t="n">
        <v>44968.33333333334</v>
      </c>
      <c r="B2723" t="n">
        <v>66.88981750000001</v>
      </c>
    </row>
    <row r="2724">
      <c r="A2724" s="1" t="n">
        <v>44968.375</v>
      </c>
      <c r="B2724" t="n">
        <v>60.30198583333333</v>
      </c>
    </row>
    <row r="2725">
      <c r="A2725" s="1" t="n">
        <v>44968.41666666666</v>
      </c>
      <c r="B2725" t="n">
        <v>56.14454916666667</v>
      </c>
    </row>
    <row r="2726">
      <c r="A2726" s="1" t="n">
        <v>44968.45833333334</v>
      </c>
      <c r="B2726" t="n">
        <v>54.25111833333333</v>
      </c>
    </row>
    <row r="2727">
      <c r="A2727" s="1" t="n">
        <v>44968.5</v>
      </c>
      <c r="B2727" t="n">
        <v>54.43703083333333</v>
      </c>
    </row>
    <row r="2728">
      <c r="A2728" s="1" t="n">
        <v>44968.54166666666</v>
      </c>
      <c r="B2728" t="n">
        <v>56.07560272727273</v>
      </c>
    </row>
    <row r="2729">
      <c r="A2729" s="1" t="n">
        <v>44968.58333333334</v>
      </c>
      <c r="B2729" t="n">
        <v/>
      </c>
    </row>
    <row r="2730">
      <c r="A2730" s="1" t="n">
        <v>44968.625</v>
      </c>
      <c r="B2730" t="n">
        <v>54.48436833333333</v>
      </c>
    </row>
    <row r="2731">
      <c r="A2731" s="1" t="n">
        <v>44968.66666666666</v>
      </c>
      <c r="B2731" t="n">
        <v>70.024665</v>
      </c>
    </row>
    <row r="2732">
      <c r="A2732" s="1" t="n">
        <v>44968.70833333334</v>
      </c>
      <c r="B2732" t="n">
        <v>76.83362583333333</v>
      </c>
    </row>
    <row r="2733">
      <c r="A2733" s="1" t="n">
        <v>44968.75</v>
      </c>
      <c r="B2733" t="n">
        <v>82.02999333333334</v>
      </c>
    </row>
    <row r="2734">
      <c r="A2734" s="1" t="n">
        <v>44968.79166666666</v>
      </c>
      <c r="B2734" t="n">
        <v>83.12679</v>
      </c>
    </row>
    <row r="2735">
      <c r="A2735" s="1" t="n">
        <v>44968.83333333334</v>
      </c>
      <c r="B2735" t="n">
        <v>83.08057583333333</v>
      </c>
    </row>
    <row r="2736">
      <c r="A2736" s="1" t="n">
        <v>44968.875</v>
      </c>
      <c r="B2736" t="n">
        <v>83.41512333333334</v>
      </c>
    </row>
    <row r="2737">
      <c r="A2737" s="1" t="n">
        <v>44968.91666666666</v>
      </c>
      <c r="B2737" t="n">
        <v>83.16779833333334</v>
      </c>
    </row>
    <row r="2738">
      <c r="A2738" s="1" t="n">
        <v>44968.95833333334</v>
      </c>
      <c r="B2738" t="n">
        <v>82.98801</v>
      </c>
    </row>
    <row r="2739">
      <c r="A2739" s="1" t="n">
        <v>44969</v>
      </c>
      <c r="B2739" t="n">
        <v>81.06630416666667</v>
      </c>
    </row>
    <row r="2740">
      <c r="A2740" s="1" t="n">
        <v>44969.04166666666</v>
      </c>
      <c r="B2740" t="n">
        <v>80.58213333333333</v>
      </c>
    </row>
    <row r="2741">
      <c r="A2741" s="1" t="n">
        <v>44969.08333333334</v>
      </c>
      <c r="B2741" t="n">
        <v>81.7040975</v>
      </c>
    </row>
    <row r="2742">
      <c r="A2742" s="1" t="n">
        <v>44969.125</v>
      </c>
      <c r="B2742" t="n">
        <v>81.66080333333333</v>
      </c>
    </row>
    <row r="2743">
      <c r="A2743" s="1" t="n">
        <v>44969.16666666666</v>
      </c>
      <c r="B2743" t="n">
        <v>82.685545</v>
      </c>
    </row>
    <row r="2744">
      <c r="A2744" s="1" t="n">
        <v>44969.20833333334</v>
      </c>
      <c r="B2744" t="n">
        <v>82.75330166666667</v>
      </c>
    </row>
    <row r="2745">
      <c r="A2745" s="1" t="n">
        <v>44969.25</v>
      </c>
      <c r="B2745" t="n">
        <v>82.2138575</v>
      </c>
    </row>
    <row r="2746">
      <c r="A2746" s="1" t="n">
        <v>44969.29166666666</v>
      </c>
      <c r="B2746" t="n">
        <v>80.76603833333333</v>
      </c>
    </row>
    <row r="2747">
      <c r="A2747" s="1" t="n">
        <v>44969.33333333334</v>
      </c>
      <c r="B2747" t="n">
        <v>62.55799166666667</v>
      </c>
    </row>
    <row r="2748">
      <c r="A2748" s="1" t="n">
        <v>44969.375</v>
      </c>
      <c r="B2748" t="n">
        <v>52.63003333333333</v>
      </c>
    </row>
    <row r="2749">
      <c r="A2749" s="1" t="n">
        <v>44969.41666666666</v>
      </c>
      <c r="B2749" t="n">
        <v>55.20660916666667</v>
      </c>
    </row>
    <row r="2750">
      <c r="A2750" s="1" t="n">
        <v>44969.45833333334</v>
      </c>
      <c r="B2750" t="n">
        <v>55.6216025</v>
      </c>
    </row>
    <row r="2751">
      <c r="A2751" s="1" t="n">
        <v>44969.5</v>
      </c>
      <c r="B2751" t="n">
        <v>54.02701583333334</v>
      </c>
    </row>
    <row r="2752">
      <c r="A2752" s="1" t="n">
        <v>44969.54166666666</v>
      </c>
      <c r="B2752" t="n">
        <v>55.73789583333333</v>
      </c>
    </row>
    <row r="2753">
      <c r="A2753" s="1" t="n">
        <v>44969.58333333334</v>
      </c>
      <c r="B2753" t="n">
        <v>63.50829545454546</v>
      </c>
    </row>
    <row r="2754">
      <c r="A2754" s="1" t="n">
        <v>44969.625</v>
      </c>
      <c r="B2754" t="n">
        <v/>
      </c>
    </row>
    <row r="2755">
      <c r="A2755" s="1" t="n">
        <v>44969.66666666666</v>
      </c>
      <c r="B2755" t="n">
        <v>66.49307833333334</v>
      </c>
    </row>
    <row r="2756">
      <c r="A2756" s="1" t="n">
        <v>44969.70833333334</v>
      </c>
      <c r="B2756" t="n">
        <v>72.55138833333334</v>
      </c>
    </row>
    <row r="2757">
      <c r="A2757" s="1" t="n">
        <v>44969.75</v>
      </c>
      <c r="B2757" t="n">
        <v>79.63601</v>
      </c>
    </row>
    <row r="2758">
      <c r="A2758" s="1" t="n">
        <v>44969.79166666666</v>
      </c>
      <c r="B2758" t="n">
        <v>85.31286</v>
      </c>
    </row>
    <row r="2759">
      <c r="A2759" s="1" t="n">
        <v>44969.83333333334</v>
      </c>
      <c r="B2759" t="n">
        <v>88.54613583333332</v>
      </c>
    </row>
    <row r="2760">
      <c r="A2760" s="1" t="n">
        <v>44969.875</v>
      </c>
      <c r="B2760" t="n">
        <v>87.03329833333333</v>
      </c>
    </row>
    <row r="2761">
      <c r="A2761" s="1" t="n">
        <v>44969.91666666666</v>
      </c>
      <c r="B2761" t="n">
        <v>84.806775</v>
      </c>
    </row>
    <row r="2762">
      <c r="A2762" s="1" t="n">
        <v>44969.95833333334</v>
      </c>
      <c r="B2762" t="n">
        <v>80.7001125</v>
      </c>
    </row>
    <row r="2763">
      <c r="A2763" s="1" t="n">
        <v>44970</v>
      </c>
      <c r="B2763" t="n">
        <v>82.08198916666667</v>
      </c>
    </row>
    <row r="2764">
      <c r="A2764" s="1" t="n">
        <v>44970.04166666666</v>
      </c>
      <c r="B2764" t="n">
        <v>80.355535</v>
      </c>
    </row>
    <row r="2765">
      <c r="A2765" s="1" t="n">
        <v>44970.08333333334</v>
      </c>
      <c r="B2765" t="n">
        <v>80.43766916666667</v>
      </c>
    </row>
    <row r="2766">
      <c r="A2766" s="1" t="n">
        <v>44970.125</v>
      </c>
      <c r="B2766" t="n">
        <v>81.96830416666667</v>
      </c>
    </row>
    <row r="2767">
      <c r="A2767" s="1" t="n">
        <v>44970.16666666666</v>
      </c>
      <c r="B2767" t="n">
        <v>80.21209833333333</v>
      </c>
    </row>
    <row r="2768">
      <c r="A2768" s="1" t="n">
        <v>44970.20833333334</v>
      </c>
      <c r="B2768" t="n">
        <v>79.96749083333333</v>
      </c>
    </row>
    <row r="2769">
      <c r="A2769" s="1" t="n">
        <v>44970.25</v>
      </c>
      <c r="B2769" t="n">
        <v>81.32949666666666</v>
      </c>
    </row>
    <row r="2770">
      <c r="A2770" s="1" t="n">
        <v>44970.29166666666</v>
      </c>
      <c r="B2770" t="n">
        <v>68.33537363636364</v>
      </c>
    </row>
    <row r="2771">
      <c r="A2771" s="1" t="n">
        <v>44970.33333333334</v>
      </c>
      <c r="B2771" t="n">
        <v/>
      </c>
    </row>
    <row r="2772">
      <c r="A2772" s="1" t="n">
        <v>44970.375</v>
      </c>
      <c r="B2772" t="n">
        <v>52.746305</v>
      </c>
    </row>
    <row r="2773">
      <c r="A2773" s="1" t="n">
        <v>44970.41666666666</v>
      </c>
      <c r="B2773" t="n">
        <v>54.74520083333334</v>
      </c>
    </row>
    <row r="2774">
      <c r="A2774" s="1" t="n">
        <v>44970.45833333334</v>
      </c>
      <c r="B2774" t="n">
        <v>55.5801725</v>
      </c>
    </row>
    <row r="2775">
      <c r="A2775" s="1" t="n">
        <v>44970.5</v>
      </c>
      <c r="B2775" t="n">
        <v>56.52055833333333</v>
      </c>
    </row>
    <row r="2776">
      <c r="A2776" s="1" t="n">
        <v>44970.54166666666</v>
      </c>
      <c r="B2776" t="n">
        <v>54.0648125</v>
      </c>
    </row>
    <row r="2777">
      <c r="A2777" s="1" t="n">
        <v>44970.58333333334</v>
      </c>
      <c r="B2777" t="n">
        <v>55.1875025</v>
      </c>
    </row>
    <row r="2778">
      <c r="A2778" s="1" t="n">
        <v>44970.625</v>
      </c>
      <c r="B2778" t="n">
        <v>56.44881916666666</v>
      </c>
    </row>
    <row r="2779">
      <c r="A2779" s="1" t="n">
        <v>44970.66666666666</v>
      </c>
      <c r="B2779" t="n">
        <v>57.20052333333334</v>
      </c>
    </row>
    <row r="2780">
      <c r="A2780" s="1" t="n">
        <v>44970.70833333334</v>
      </c>
      <c r="B2780" t="n">
        <v>62.17079</v>
      </c>
    </row>
    <row r="2781">
      <c r="A2781" s="1" t="n">
        <v>44970.75</v>
      </c>
      <c r="B2781" t="n">
        <v>76.17473</v>
      </c>
    </row>
    <row r="2782">
      <c r="A2782" s="1" t="n">
        <v>44970.79166666666</v>
      </c>
      <c r="B2782" t="n">
        <v>80.54193916666667</v>
      </c>
    </row>
    <row r="2783">
      <c r="A2783" s="1" t="n">
        <v>44970.83333333334</v>
      </c>
      <c r="B2783" t="n">
        <v>81.85118166666666</v>
      </c>
    </row>
    <row r="2784">
      <c r="A2784" s="1" t="n">
        <v>44970.875</v>
      </c>
      <c r="B2784" t="n">
        <v>79.9495325</v>
      </c>
    </row>
    <row r="2785">
      <c r="A2785" s="1" t="n">
        <v>44970.91666666666</v>
      </c>
      <c r="B2785" t="n">
        <v>77.82542416666666</v>
      </c>
    </row>
    <row r="2786">
      <c r="A2786" s="1" t="n">
        <v>44970.95833333334</v>
      </c>
      <c r="B2786" t="n">
        <v>84.05013583333333</v>
      </c>
    </row>
    <row r="2787">
      <c r="A2787" s="1" t="n">
        <v>44971</v>
      </c>
      <c r="B2787" t="n">
        <v>85.01631333333334</v>
      </c>
    </row>
    <row r="2788">
      <c r="A2788" s="1" t="n">
        <v>44971.04166666666</v>
      </c>
      <c r="B2788" t="n">
        <v>88.71037666666666</v>
      </c>
    </row>
    <row r="2789">
      <c r="A2789" s="1" t="n">
        <v>44971.08333333334</v>
      </c>
      <c r="B2789" t="n">
        <v>94.7388725</v>
      </c>
    </row>
    <row r="2790">
      <c r="A2790" s="1" t="n">
        <v>44971.125</v>
      </c>
      <c r="B2790" t="n">
        <v>94.3276925</v>
      </c>
    </row>
    <row r="2791">
      <c r="A2791" s="1" t="n">
        <v>44971.16666666666</v>
      </c>
      <c r="B2791" t="n">
        <v>93.69625333333333</v>
      </c>
    </row>
    <row r="2792">
      <c r="A2792" s="1" t="n">
        <v>44971.20833333334</v>
      </c>
      <c r="B2792" t="n">
        <v>92.9423925</v>
      </c>
    </row>
    <row r="2793">
      <c r="A2793" s="1" t="n">
        <v>44971.25</v>
      </c>
      <c r="B2793" t="n">
        <v>91.9429775</v>
      </c>
    </row>
    <row r="2794">
      <c r="A2794" s="1" t="n">
        <v>44971.29166666666</v>
      </c>
      <c r="B2794" t="n">
        <v>82.46827416666666</v>
      </c>
    </row>
    <row r="2795">
      <c r="A2795" s="1" t="n">
        <v>44971.33333333334</v>
      </c>
      <c r="B2795" t="n">
        <v>71.13773666666667</v>
      </c>
    </row>
    <row r="2796">
      <c r="A2796" s="1" t="n">
        <v>44971.375</v>
      </c>
      <c r="B2796" t="n">
        <v>65.41048916666666</v>
      </c>
    </row>
    <row r="2797">
      <c r="A2797" s="1" t="n">
        <v>44971.41666666666</v>
      </c>
      <c r="B2797" t="n">
        <v>77.408815</v>
      </c>
    </row>
    <row r="2798">
      <c r="A2798" s="1" t="n">
        <v>44971.45833333334</v>
      </c>
      <c r="B2798" t="n">
        <v>82.52726083333333</v>
      </c>
    </row>
    <row r="2799">
      <c r="A2799" s="1" t="n">
        <v>44971.5</v>
      </c>
      <c r="B2799" t="n">
        <v>70.57747916666666</v>
      </c>
    </row>
    <row r="2800">
      <c r="A2800" s="1" t="n">
        <v>44971.54166666666</v>
      </c>
      <c r="B2800" t="n">
        <v>62.63641583333333</v>
      </c>
    </row>
    <row r="2801">
      <c r="A2801" s="1" t="n">
        <v>44971.58333333334</v>
      </c>
      <c r="B2801" t="n">
        <v>69.95185454545455</v>
      </c>
    </row>
    <row r="2802">
      <c r="A2802" s="1" t="n">
        <v>44971.625</v>
      </c>
      <c r="B2802" t="n">
        <v/>
      </c>
    </row>
    <row r="2803">
      <c r="A2803" s="1" t="n">
        <v>44971.66666666666</v>
      </c>
      <c r="B2803" t="n">
        <v>79.16774916666667</v>
      </c>
    </row>
    <row r="2804">
      <c r="A2804" s="1" t="n">
        <v>44971.70833333334</v>
      </c>
      <c r="B2804" t="n">
        <v>81.48213272727273</v>
      </c>
    </row>
    <row r="2805">
      <c r="A2805" s="1" t="n">
        <v>44971.75</v>
      </c>
      <c r="B2805" t="n">
        <v/>
      </c>
    </row>
    <row r="2806">
      <c r="A2806" s="1" t="n">
        <v>44971.79166666666</v>
      </c>
      <c r="B2806" t="n">
        <v>90.56828666666667</v>
      </c>
    </row>
    <row r="2807">
      <c r="A2807" s="1" t="n">
        <v>44971.83333333334</v>
      </c>
      <c r="B2807" t="n">
        <v>90.40106416666667</v>
      </c>
    </row>
    <row r="2808">
      <c r="A2808" s="1" t="n">
        <v>44971.875</v>
      </c>
      <c r="B2808" t="n">
        <v>87.99122083333333</v>
      </c>
    </row>
    <row r="2809">
      <c r="A2809" s="1" t="n">
        <v>44971.91666666666</v>
      </c>
      <c r="B2809" t="n">
        <v>87.29051583333334</v>
      </c>
    </row>
    <row r="2810">
      <c r="A2810" s="1" t="n">
        <v>44971.95833333334</v>
      </c>
      <c r="B2810" t="n">
        <v>90.11423666666667</v>
      </c>
    </row>
    <row r="2811">
      <c r="A2811" s="1" t="n">
        <v>44972</v>
      </c>
      <c r="B2811" t="n">
        <v>88.4701175</v>
      </c>
    </row>
    <row r="2812">
      <c r="A2812" s="1" t="n">
        <v>44972.04166666666</v>
      </c>
      <c r="B2812" t="n">
        <v>85.20094833333333</v>
      </c>
    </row>
    <row r="2813">
      <c r="A2813" s="1" t="n">
        <v>44972.08333333334</v>
      </c>
      <c r="B2813" t="n">
        <v>85.59590583333333</v>
      </c>
    </row>
    <row r="2814">
      <c r="A2814" s="1" t="n">
        <v>44972.125</v>
      </c>
      <c r="B2814" t="n">
        <v>85.38602583333333</v>
      </c>
    </row>
    <row r="2815">
      <c r="A2815" s="1" t="n">
        <v>44972.16666666666</v>
      </c>
      <c r="B2815" t="n">
        <v>84.84232833333333</v>
      </c>
    </row>
    <row r="2816">
      <c r="A2816" s="1" t="n">
        <v>44972.20833333334</v>
      </c>
      <c r="B2816" t="n">
        <v>85.20056749999999</v>
      </c>
    </row>
    <row r="2817">
      <c r="A2817" s="1" t="n">
        <v>44972.25</v>
      </c>
      <c r="B2817" t="n">
        <v>83.59485583333334</v>
      </c>
    </row>
    <row r="2818">
      <c r="A2818" s="1" t="n">
        <v>44972.29166666666</v>
      </c>
      <c r="B2818" t="n">
        <v>73.09502916666666</v>
      </c>
    </row>
    <row r="2819">
      <c r="A2819" s="1" t="n">
        <v>44972.33333333334</v>
      </c>
      <c r="B2819" t="n">
        <v>66.56389583333333</v>
      </c>
    </row>
    <row r="2820">
      <c r="A2820" s="1" t="n">
        <v>44972.375</v>
      </c>
      <c r="B2820" t="n">
        <v>57.382455</v>
      </c>
    </row>
    <row r="2821">
      <c r="A2821" s="1" t="n">
        <v>44972.41666666666</v>
      </c>
      <c r="B2821" t="n">
        <v>65.71312500000001</v>
      </c>
    </row>
    <row r="2822">
      <c r="A2822" s="1" t="n">
        <v>44972.45833333334</v>
      </c>
      <c r="B2822" t="n">
        <v>78.72322333333334</v>
      </c>
    </row>
    <row r="2823">
      <c r="A2823" s="1" t="n">
        <v>44972.5</v>
      </c>
      <c r="B2823" t="n">
        <v>74.091055</v>
      </c>
    </row>
    <row r="2824">
      <c r="A2824" s="1" t="n">
        <v>44972.54166666666</v>
      </c>
      <c r="B2824" t="n">
        <v>72.80702166666667</v>
      </c>
    </row>
    <row r="2825">
      <c r="A2825" s="1" t="n">
        <v>44972.58333333334</v>
      </c>
      <c r="B2825" t="n">
        <v>66.4888375</v>
      </c>
    </row>
    <row r="2826">
      <c r="A2826" s="1" t="n">
        <v>44972.625</v>
      </c>
      <c r="B2826" t="n">
        <v>51.73645909090909</v>
      </c>
    </row>
    <row r="2827">
      <c r="A2827" s="1" t="n">
        <v>44972.66666666666</v>
      </c>
      <c r="B2827" t="n">
        <v>53.31799916666666</v>
      </c>
    </row>
    <row r="2828">
      <c r="A2828" s="1" t="n">
        <v>44972.70833333334</v>
      </c>
      <c r="B2828" t="n">
        <v>70.17040083333333</v>
      </c>
    </row>
    <row r="2829">
      <c r="A2829" s="1" t="n">
        <v>44972.75</v>
      </c>
      <c r="B2829" t="n">
        <v>78.63766083333333</v>
      </c>
    </row>
    <row r="2830">
      <c r="A2830" s="1" t="n">
        <v>44972.79166666666</v>
      </c>
      <c r="B2830" t="n">
        <v>82.84648916666667</v>
      </c>
    </row>
    <row r="2831">
      <c r="A2831" s="1" t="n">
        <v>44972.83333333334</v>
      </c>
      <c r="B2831" t="n">
        <v>82.77800166666667</v>
      </c>
    </row>
    <row r="2832">
      <c r="A2832" s="1" t="n">
        <v>44972.875</v>
      </c>
      <c r="B2832" t="n">
        <v>81.32098583333332</v>
      </c>
    </row>
    <row r="2833">
      <c r="A2833" s="1" t="n">
        <v>44972.91666666666</v>
      </c>
      <c r="B2833" t="n">
        <v>79.18513249999999</v>
      </c>
    </row>
    <row r="2834">
      <c r="A2834" s="1" t="n">
        <v>44972.95833333334</v>
      </c>
      <c r="B2834" t="n">
        <v>78.00117583333333</v>
      </c>
    </row>
    <row r="2835">
      <c r="A2835" s="1" t="n">
        <v>44973</v>
      </c>
      <c r="B2835" t="n">
        <v>81.53458083333334</v>
      </c>
    </row>
    <row r="2836">
      <c r="A2836" s="1" t="n">
        <v>44973.04166666666</v>
      </c>
      <c r="B2836" t="n">
        <v>91.03423833333333</v>
      </c>
    </row>
    <row r="2837">
      <c r="A2837" s="1" t="n">
        <v>44973.08333333334</v>
      </c>
      <c r="B2837" t="n">
        <v>91.41137916666666</v>
      </c>
    </row>
    <row r="2838">
      <c r="A2838" s="1" t="n">
        <v>44973.125</v>
      </c>
      <c r="B2838" t="n">
        <v>90.66001999999999</v>
      </c>
    </row>
    <row r="2839">
      <c r="A2839" s="1" t="n">
        <v>44973.16666666666</v>
      </c>
      <c r="B2839" t="n">
        <v>88.448195</v>
      </c>
    </row>
    <row r="2840">
      <c r="A2840" s="1" t="n">
        <v>44973.20833333334</v>
      </c>
      <c r="B2840" t="n">
        <v>89.42667666666667</v>
      </c>
    </row>
    <row r="2841">
      <c r="A2841" s="1" t="n">
        <v>44973.25</v>
      </c>
      <c r="B2841" t="n">
        <v>87.2869525</v>
      </c>
    </row>
    <row r="2842">
      <c r="A2842" s="1" t="n">
        <v>44973.29166666666</v>
      </c>
      <c r="B2842" t="n">
        <v>80.58600416666667</v>
      </c>
    </row>
    <row r="2843">
      <c r="A2843" s="1" t="n">
        <v>44973.33333333334</v>
      </c>
      <c r="B2843" t="n">
        <v>72.93550083333334</v>
      </c>
    </row>
    <row r="2844">
      <c r="A2844" s="1" t="n">
        <v>44973.375</v>
      </c>
      <c r="B2844" t="n">
        <v>63.56079</v>
      </c>
    </row>
    <row r="2845">
      <c r="A2845" s="1" t="n">
        <v>44973.41666666666</v>
      </c>
      <c r="B2845" t="n">
        <v>66.443175</v>
      </c>
    </row>
    <row r="2846">
      <c r="A2846" s="1" t="n">
        <v>44973.45833333334</v>
      </c>
      <c r="B2846" t="n">
        <v>72.01493166666667</v>
      </c>
    </row>
    <row r="2847">
      <c r="A2847" s="1" t="n">
        <v>44973.5</v>
      </c>
      <c r="B2847" t="n">
        <v>75.58508416666668</v>
      </c>
    </row>
    <row r="2848">
      <c r="A2848" s="1" t="n">
        <v>44973.54166666666</v>
      </c>
      <c r="B2848" t="n">
        <v>64.68830833333332</v>
      </c>
    </row>
    <row r="2849">
      <c r="A2849" s="1" t="n">
        <v>44973.58333333334</v>
      </c>
      <c r="B2849" t="n">
        <v>63.93678</v>
      </c>
    </row>
    <row r="2850">
      <c r="A2850" s="1" t="n">
        <v>44973.625</v>
      </c>
      <c r="B2850" t="n">
        <v>75.039205</v>
      </c>
    </row>
    <row r="2851">
      <c r="A2851" s="1" t="n">
        <v>44973.66666666666</v>
      </c>
      <c r="B2851" t="n">
        <v>92.02693749999999</v>
      </c>
    </row>
    <row r="2852">
      <c r="A2852" s="1" t="n">
        <v>44973.70833333334</v>
      </c>
      <c r="B2852" t="n">
        <v>92.26503166666667</v>
      </c>
    </row>
    <row r="2853">
      <c r="A2853" s="1" t="n">
        <v>44973.75</v>
      </c>
      <c r="B2853" t="n">
        <v>92.10425416666668</v>
      </c>
    </row>
    <row r="2854">
      <c r="A2854" s="1" t="n">
        <v>44973.79166666666</v>
      </c>
      <c r="B2854" t="n">
        <v>92.02494083333333</v>
      </c>
    </row>
    <row r="2855">
      <c r="A2855" s="1" t="n">
        <v>44973.83333333334</v>
      </c>
      <c r="B2855" t="n">
        <v>91.80196083333334</v>
      </c>
    </row>
    <row r="2856">
      <c r="A2856" s="1" t="n">
        <v>44973.875</v>
      </c>
      <c r="B2856" t="n">
        <v>90.72891166666666</v>
      </c>
    </row>
    <row r="2857">
      <c r="A2857" s="1" t="n">
        <v>44973.91666666666</v>
      </c>
      <c r="B2857" t="n">
        <v>89.44104083333333</v>
      </c>
    </row>
    <row r="2858">
      <c r="A2858" s="1" t="n">
        <v>44973.95833333334</v>
      </c>
      <c r="B2858" t="n">
        <v>89.21892166666667</v>
      </c>
    </row>
    <row r="2859">
      <c r="A2859" s="1" t="n">
        <v>44974</v>
      </c>
      <c r="B2859" t="n">
        <v>88.38563499999999</v>
      </c>
    </row>
    <row r="2860">
      <c r="A2860" s="1" t="n">
        <v>44974.04166666666</v>
      </c>
      <c r="B2860" t="n">
        <v>86.06778333333334</v>
      </c>
    </row>
    <row r="2861">
      <c r="A2861" s="1" t="n">
        <v>44974.08333333334</v>
      </c>
      <c r="B2861" t="n">
        <v>82.92041916666666</v>
      </c>
    </row>
    <row r="2862">
      <c r="A2862" s="1" t="n">
        <v>44974.125</v>
      </c>
      <c r="B2862" t="n">
        <v>85.31354</v>
      </c>
    </row>
    <row r="2863">
      <c r="A2863" s="1" t="n">
        <v>44974.16666666666</v>
      </c>
      <c r="B2863" t="n">
        <v>87.73252083333334</v>
      </c>
    </row>
    <row r="2864">
      <c r="A2864" s="1" t="n">
        <v>44974.20833333334</v>
      </c>
      <c r="B2864" t="n">
        <v>86.26832999999999</v>
      </c>
    </row>
    <row r="2865">
      <c r="A2865" s="1" t="n">
        <v>44974.25</v>
      </c>
      <c r="B2865" t="n">
        <v>88.08387749999999</v>
      </c>
    </row>
    <row r="2866">
      <c r="A2866" s="1" t="n">
        <v>44974.29166666666</v>
      </c>
      <c r="B2866" t="n">
        <v>75.84886416666667</v>
      </c>
    </row>
    <row r="2867">
      <c r="A2867" s="1" t="n">
        <v>44974.33333333334</v>
      </c>
      <c r="B2867" t="n">
        <v>61.30905833333333</v>
      </c>
    </row>
    <row r="2868">
      <c r="A2868" s="1" t="n">
        <v>44974.375</v>
      </c>
      <c r="B2868" t="n">
        <v>54.68454416666666</v>
      </c>
    </row>
    <row r="2869">
      <c r="A2869" s="1" t="n">
        <v>44974.41666666666</v>
      </c>
      <c r="B2869" t="n">
        <v>52.36872</v>
      </c>
    </row>
    <row r="2870">
      <c r="A2870" s="1" t="n">
        <v>44974.45833333334</v>
      </c>
      <c r="B2870" t="n">
        <v>54.40028083333333</v>
      </c>
    </row>
    <row r="2871">
      <c r="A2871" s="1" t="n">
        <v>44974.5</v>
      </c>
      <c r="B2871" t="n">
        <v>53.34860583333333</v>
      </c>
    </row>
    <row r="2872">
      <c r="A2872" s="1" t="n">
        <v>44974.54166666666</v>
      </c>
      <c r="B2872" t="n">
        <v>50.80912416666666</v>
      </c>
    </row>
    <row r="2873">
      <c r="A2873" s="1" t="n">
        <v>44974.58333333334</v>
      </c>
      <c r="B2873" t="n">
        <v>51.76376</v>
      </c>
    </row>
    <row r="2874">
      <c r="A2874" s="1" t="n">
        <v>44974.625</v>
      </c>
      <c r="B2874" t="n">
        <v>60.18185416666666</v>
      </c>
    </row>
    <row r="2875">
      <c r="A2875" s="1" t="n">
        <v>44974.66666666666</v>
      </c>
      <c r="B2875" t="n">
        <v>68.962825</v>
      </c>
    </row>
    <row r="2876">
      <c r="A2876" s="1" t="n">
        <v>44974.70833333334</v>
      </c>
      <c r="B2876" t="n">
        <v>84.52149083333333</v>
      </c>
    </row>
    <row r="2877">
      <c r="A2877" s="1" t="n">
        <v>44974.75</v>
      </c>
      <c r="B2877" t="n">
        <v>91.7803725</v>
      </c>
    </row>
    <row r="2878">
      <c r="A2878" s="1" t="n">
        <v>44974.79166666666</v>
      </c>
      <c r="B2878" t="n">
        <v>92.51153416666666</v>
      </c>
    </row>
    <row r="2879">
      <c r="A2879" s="1" t="n">
        <v>44974.83333333334</v>
      </c>
      <c r="B2879" t="n">
        <v>92.3043225</v>
      </c>
    </row>
    <row r="2880">
      <c r="A2880" s="1" t="n">
        <v>44974.875</v>
      </c>
      <c r="B2880" t="n">
        <v>91.29031999999999</v>
      </c>
    </row>
    <row r="2881">
      <c r="A2881" s="1" t="n">
        <v>44974.91666666666</v>
      </c>
      <c r="B2881" t="n">
        <v>90.10325363636363</v>
      </c>
    </row>
    <row r="2882">
      <c r="A2882" s="1" t="n">
        <v>44974.95833333334</v>
      </c>
      <c r="B2882" t="n">
        <v>93.02825083333333</v>
      </c>
    </row>
    <row r="2883">
      <c r="A2883" s="1" t="n">
        <v>44975</v>
      </c>
      <c r="B2883" t="n">
        <v>93.31934833333332</v>
      </c>
    </row>
    <row r="2884">
      <c r="A2884" s="1" t="n">
        <v>44975.04166666666</v>
      </c>
      <c r="B2884" t="n">
        <v>93.3369225</v>
      </c>
    </row>
    <row r="2885">
      <c r="A2885" s="1" t="n">
        <v>44975.08333333334</v>
      </c>
      <c r="B2885" t="n">
        <v>94.37456333333334</v>
      </c>
    </row>
    <row r="2886">
      <c r="A2886" s="1" t="n">
        <v>44975.125</v>
      </c>
      <c r="B2886" t="n">
        <v>94.38732</v>
      </c>
    </row>
    <row r="2887">
      <c r="A2887" s="1" t="n">
        <v>44975.16666666666</v>
      </c>
      <c r="B2887" t="n">
        <v>94.47463666666665</v>
      </c>
    </row>
    <row r="2888">
      <c r="A2888" s="1" t="n">
        <v>44975.20833333334</v>
      </c>
      <c r="B2888" t="n">
        <v/>
      </c>
    </row>
    <row r="2889">
      <c r="A2889" s="1" t="n">
        <v>44975.25</v>
      </c>
      <c r="B2889" t="n">
        <v/>
      </c>
    </row>
    <row r="2890">
      <c r="A2890" s="1" t="n">
        <v>44975.29166666666</v>
      </c>
      <c r="B2890" t="n">
        <v/>
      </c>
    </row>
    <row r="2891">
      <c r="A2891" s="1" t="n">
        <v>44975.33333333334</v>
      </c>
      <c r="B2891" t="n">
        <v>79.01101</v>
      </c>
    </row>
    <row r="2892">
      <c r="A2892" s="1" t="n">
        <v>44975.375</v>
      </c>
      <c r="B2892" t="n">
        <v>76.74346</v>
      </c>
    </row>
    <row r="2893">
      <c r="A2893" s="1" t="n">
        <v>44975.41666666666</v>
      </c>
      <c r="B2893" t="n">
        <v>66.38306</v>
      </c>
    </row>
    <row r="2894">
      <c r="A2894" s="1" t="n">
        <v>44975.45833333334</v>
      </c>
      <c r="B2894" t="n">
        <v>58.8045375</v>
      </c>
    </row>
    <row r="2895">
      <c r="A2895" s="1" t="n">
        <v>44975.5</v>
      </c>
      <c r="B2895" t="n">
        <v>56.28532999999999</v>
      </c>
    </row>
    <row r="2896">
      <c r="A2896" s="1" t="n">
        <v>44975.54166666666</v>
      </c>
      <c r="B2896" t="n">
        <v>55.95723</v>
      </c>
    </row>
    <row r="2897">
      <c r="A2897" s="1" t="n">
        <v>44975.58333333334</v>
      </c>
      <c r="B2897" t="n">
        <v>67.5735775</v>
      </c>
    </row>
    <row r="2898">
      <c r="A2898" s="1" t="n">
        <v>44975.625</v>
      </c>
      <c r="B2898" t="n">
        <v>72.9037175</v>
      </c>
    </row>
    <row r="2899">
      <c r="A2899" s="1" t="n">
        <v>44975.66666666666</v>
      </c>
      <c r="B2899" t="n">
        <v>88.21171416666668</v>
      </c>
    </row>
    <row r="2900">
      <c r="A2900" s="1" t="n">
        <v>44975.70833333334</v>
      </c>
      <c r="B2900" t="n">
        <v>93.54657833333333</v>
      </c>
    </row>
    <row r="2901">
      <c r="A2901" s="1" t="n">
        <v>44975.75</v>
      </c>
      <c r="B2901" t="n">
        <v/>
      </c>
    </row>
    <row r="2902">
      <c r="A2902" s="1" t="n">
        <v>44975.79166666666</v>
      </c>
      <c r="B2902" t="n">
        <v/>
      </c>
    </row>
    <row r="2903">
      <c r="A2903" s="1" t="n">
        <v>44975.83333333334</v>
      </c>
      <c r="B2903" t="n">
        <v/>
      </c>
    </row>
    <row r="2904">
      <c r="A2904" s="1" t="n">
        <v>44975.875</v>
      </c>
      <c r="B2904" t="n">
        <v/>
      </c>
    </row>
    <row r="2905">
      <c r="A2905" s="1" t="n">
        <v>44975.91666666666</v>
      </c>
      <c r="B2905" t="n">
        <v/>
      </c>
    </row>
    <row r="2906">
      <c r="A2906" s="1" t="n">
        <v>44975.95833333334</v>
      </c>
      <c r="B2906" t="n">
        <v/>
      </c>
    </row>
    <row r="2907">
      <c r="A2907" s="1" t="n">
        <v>44976</v>
      </c>
      <c r="B2907" t="n">
        <v/>
      </c>
    </row>
    <row r="2908">
      <c r="A2908" s="1" t="n">
        <v>44976.04166666666</v>
      </c>
      <c r="B2908" t="n">
        <v/>
      </c>
    </row>
    <row r="2909">
      <c r="A2909" s="1" t="n">
        <v>44976.08333333334</v>
      </c>
      <c r="B2909" t="n">
        <v/>
      </c>
    </row>
    <row r="2910">
      <c r="A2910" s="1" t="n">
        <v>44976.125</v>
      </c>
      <c r="B2910" t="n">
        <v/>
      </c>
    </row>
    <row r="2911">
      <c r="A2911" s="1" t="n">
        <v>44976.16666666666</v>
      </c>
      <c r="B2911" t="n">
        <v/>
      </c>
    </row>
    <row r="2912">
      <c r="A2912" s="1" t="n">
        <v>44976.20833333334</v>
      </c>
      <c r="B2912" t="n">
        <v/>
      </c>
    </row>
    <row r="2913">
      <c r="A2913" s="1" t="n">
        <v>44976.25</v>
      </c>
      <c r="B2913" t="n">
        <v/>
      </c>
    </row>
    <row r="2914">
      <c r="A2914" s="1" t="n">
        <v>44976.29166666666</v>
      </c>
      <c r="B2914" t="n">
        <v/>
      </c>
    </row>
    <row r="2915">
      <c r="A2915" s="1" t="n">
        <v>44976.33333333334</v>
      </c>
      <c r="B2915" t="n">
        <v>82.26602916666667</v>
      </c>
    </row>
    <row r="2916">
      <c r="A2916" s="1" t="n">
        <v>44976.375</v>
      </c>
      <c r="B2916" t="n">
        <v>75.89878818181818</v>
      </c>
    </row>
    <row r="2917">
      <c r="A2917" s="1" t="n">
        <v>44976.41666666666</v>
      </c>
      <c r="B2917" t="n">
        <v/>
      </c>
    </row>
    <row r="2918">
      <c r="A2918" s="1" t="n">
        <v>44976.45833333334</v>
      </c>
      <c r="B2918" t="n">
        <v>68.05638166666667</v>
      </c>
    </row>
    <row r="2919">
      <c r="A2919" s="1" t="n">
        <v>44976.5</v>
      </c>
      <c r="B2919" t="n">
        <v>67.28323999999999</v>
      </c>
    </row>
    <row r="2920">
      <c r="A2920" s="1" t="n">
        <v>44976.54166666666</v>
      </c>
      <c r="B2920" t="n">
        <v>66.93636666666667</v>
      </c>
    </row>
    <row r="2921">
      <c r="A2921" s="1" t="n">
        <v>44976.58333333334</v>
      </c>
      <c r="B2921" t="n">
        <v>60.6391825</v>
      </c>
    </row>
    <row r="2922">
      <c r="A2922" s="1" t="n">
        <v>44976.625</v>
      </c>
      <c r="B2922" t="n">
        <v>71.03690333333334</v>
      </c>
    </row>
    <row r="2923">
      <c r="A2923" s="1" t="n">
        <v>44976.66666666666</v>
      </c>
      <c r="B2923" t="n">
        <v>86.25718999999999</v>
      </c>
    </row>
    <row r="2924">
      <c r="A2924" s="1" t="n">
        <v>44976.70833333334</v>
      </c>
      <c r="B2924" t="n">
        <v>92.43447666666667</v>
      </c>
    </row>
    <row r="2925">
      <c r="A2925" s="1" t="n">
        <v>44976.75</v>
      </c>
      <c r="B2925" t="n">
        <v>93.36480083333333</v>
      </c>
    </row>
    <row r="2926">
      <c r="A2926" s="1" t="n">
        <v>44976.79166666666</v>
      </c>
      <c r="B2926" t="n">
        <v>93.84704416666666</v>
      </c>
    </row>
    <row r="2927">
      <c r="A2927" s="1" t="n">
        <v>44976.83333333334</v>
      </c>
      <c r="B2927" t="n">
        <v>92.58490333333333</v>
      </c>
    </row>
    <row r="2928">
      <c r="A2928" s="1" t="n">
        <v>44976.875</v>
      </c>
      <c r="B2928" t="n">
        <v>89.71321416666666</v>
      </c>
    </row>
    <row r="2929">
      <c r="A2929" s="1" t="n">
        <v>44976.91666666666</v>
      </c>
      <c r="B2929" t="n">
        <v>88.41914333333334</v>
      </c>
    </row>
    <row r="2930">
      <c r="A2930" s="1" t="n">
        <v>44976.95833333334</v>
      </c>
      <c r="B2930" t="n">
        <v>86.6414825</v>
      </c>
    </row>
    <row r="2931">
      <c r="A2931" s="1" t="n">
        <v>44977</v>
      </c>
      <c r="B2931" t="n">
        <v>86.56833833333333</v>
      </c>
    </row>
    <row r="2932">
      <c r="A2932" s="1" t="n">
        <v>44977.04166666666</v>
      </c>
      <c r="B2932" t="n">
        <v>85.39011454545454</v>
      </c>
    </row>
    <row r="2933">
      <c r="A2933" s="1" t="n">
        <v>44977.08333333334</v>
      </c>
      <c r="B2933" t="n">
        <v>85.64726416666667</v>
      </c>
    </row>
    <row r="2934">
      <c r="A2934" s="1" t="n">
        <v>44977.125</v>
      </c>
      <c r="B2934" t="n">
        <v>85.29691083333333</v>
      </c>
    </row>
    <row r="2935">
      <c r="A2935" s="1" t="n">
        <v>44977.16666666666</v>
      </c>
      <c r="B2935" t="n">
        <v>85.42198333333333</v>
      </c>
    </row>
    <row r="2936">
      <c r="A2936" s="1" t="n">
        <v>44977.20833333334</v>
      </c>
      <c r="B2936" t="n">
        <v>86.7976390909091</v>
      </c>
    </row>
    <row r="2937">
      <c r="A2937" s="1" t="n">
        <v>44977.25</v>
      </c>
      <c r="B2937" t="n">
        <v/>
      </c>
    </row>
    <row r="2938">
      <c r="A2938" s="1" t="n">
        <v>44977.29166666666</v>
      </c>
      <c r="B2938" t="n">
        <v>81.804355</v>
      </c>
    </row>
    <row r="2939">
      <c r="A2939" s="1" t="n">
        <v>44977.33333333334</v>
      </c>
      <c r="B2939" t="n">
        <v>63.81508583333333</v>
      </c>
    </row>
    <row r="2940">
      <c r="A2940" s="1" t="n">
        <v>44977.375</v>
      </c>
      <c r="B2940" t="n">
        <v>62.89796833333333</v>
      </c>
    </row>
    <row r="2941">
      <c r="A2941" s="1" t="n">
        <v>44977.41666666666</v>
      </c>
      <c r="B2941" t="n">
        <v>68.12554833333333</v>
      </c>
    </row>
    <row r="2942">
      <c r="A2942" s="1" t="n">
        <v>44977.45833333334</v>
      </c>
      <c r="B2942" t="n">
        <v>72.69424083333332</v>
      </c>
    </row>
    <row r="2943">
      <c r="A2943" s="1" t="n">
        <v>44977.5</v>
      </c>
      <c r="B2943" t="n">
        <v>71.39508583333334</v>
      </c>
    </row>
    <row r="2944">
      <c r="A2944" s="1" t="n">
        <v>44977.54166666666</v>
      </c>
      <c r="B2944" t="n">
        <v>66.08667749999999</v>
      </c>
    </row>
    <row r="2945">
      <c r="A2945" s="1" t="n">
        <v>44977.58333333334</v>
      </c>
      <c r="B2945" t="n">
        <v>68.58125750000001</v>
      </c>
    </row>
    <row r="2946">
      <c r="A2946" s="1" t="n">
        <v>44977.625</v>
      </c>
      <c r="B2946" t="n">
        <v>73.75706833333334</v>
      </c>
    </row>
    <row r="2947">
      <c r="A2947" s="1" t="n">
        <v>44977.66666666666</v>
      </c>
      <c r="B2947" t="n">
        <v>77.28699</v>
      </c>
    </row>
    <row r="2948">
      <c r="A2948" s="1" t="n">
        <v>44977.70833333334</v>
      </c>
      <c r="B2948" t="n">
        <v>75.36067333333334</v>
      </c>
    </row>
    <row r="2949">
      <c r="A2949" s="1" t="n">
        <v>44977.75</v>
      </c>
      <c r="B2949" t="n">
        <v>78.50199083333334</v>
      </c>
    </row>
    <row r="2950">
      <c r="A2950" s="1" t="n">
        <v>44977.79166666666</v>
      </c>
      <c r="B2950" t="n">
        <v>77.21366416666667</v>
      </c>
    </row>
    <row r="2951">
      <c r="A2951" s="1" t="n">
        <v>44977.83333333334</v>
      </c>
      <c r="B2951" t="n">
        <v>76.76045000000001</v>
      </c>
    </row>
    <row r="2952">
      <c r="A2952" s="1" t="n">
        <v>44977.875</v>
      </c>
      <c r="B2952" t="n">
        <v>77.25945083333333</v>
      </c>
    </row>
    <row r="2953">
      <c r="A2953" s="1" t="n">
        <v>44977.91666666666</v>
      </c>
      <c r="B2953" t="n">
        <v>77.23806166666667</v>
      </c>
    </row>
    <row r="2954">
      <c r="A2954" s="1" t="n">
        <v>44977.95833333334</v>
      </c>
      <c r="B2954" t="n">
        <v>83.1991175</v>
      </c>
    </row>
    <row r="2955">
      <c r="A2955" s="1" t="n">
        <v>44978</v>
      </c>
      <c r="B2955" t="n">
        <v>92.47101333333335</v>
      </c>
    </row>
    <row r="2956">
      <c r="A2956" s="1" t="n">
        <v>44978.04166666666</v>
      </c>
      <c r="B2956" t="n">
        <v>95.09392750000001</v>
      </c>
    </row>
    <row r="2957">
      <c r="A2957" s="1" t="n">
        <v>44978.08333333334</v>
      </c>
      <c r="B2957" t="n">
        <v>93.76571083333333</v>
      </c>
    </row>
    <row r="2958">
      <c r="A2958" s="1" t="n">
        <v>44978.125</v>
      </c>
      <c r="B2958" t="n">
        <v>94.407445</v>
      </c>
    </row>
    <row r="2959">
      <c r="A2959" s="1" t="n">
        <v>44978.16666666666</v>
      </c>
      <c r="B2959" t="n">
        <v>93.96122750000001</v>
      </c>
    </row>
    <row r="2960">
      <c r="A2960" s="1" t="n">
        <v>44978.20833333334</v>
      </c>
      <c r="B2960" t="n">
        <v>93.99336090909091</v>
      </c>
    </row>
    <row r="2961">
      <c r="A2961" s="1" t="n">
        <v>44978.25</v>
      </c>
      <c r="B2961" t="n">
        <v/>
      </c>
    </row>
    <row r="2962">
      <c r="A2962" s="1" t="n">
        <v>44978.29166666666</v>
      </c>
      <c r="B2962" t="n">
        <v/>
      </c>
    </row>
    <row r="2963">
      <c r="A2963" s="1" t="n">
        <v>44978.33333333334</v>
      </c>
      <c r="B2963" t="n">
        <v>80.02521249999999</v>
      </c>
    </row>
    <row r="2964">
      <c r="A2964" s="1" t="n">
        <v>44978.375</v>
      </c>
      <c r="B2964" t="n">
        <v>68.27931249999999</v>
      </c>
    </row>
    <row r="2965">
      <c r="A2965" s="1" t="n">
        <v>44978.41666666666</v>
      </c>
      <c r="B2965" t="n">
        <v>66.5112125</v>
      </c>
    </row>
    <row r="2966">
      <c r="A2966" s="1" t="n">
        <v>44978.45833333334</v>
      </c>
      <c r="B2966" t="n">
        <v>59.38921583333333</v>
      </c>
    </row>
    <row r="2967">
      <c r="A2967" s="1" t="n">
        <v>44978.5</v>
      </c>
      <c r="B2967" t="n">
        <v>65.36093</v>
      </c>
    </row>
    <row r="2968">
      <c r="A2968" s="1" t="n">
        <v>44978.54166666666</v>
      </c>
      <c r="B2968" t="n">
        <v>80.40379</v>
      </c>
    </row>
    <row r="2969">
      <c r="A2969" s="1" t="n">
        <v>44978.58333333334</v>
      </c>
      <c r="B2969" t="n">
        <v>95.54373166666666</v>
      </c>
    </row>
    <row r="2970">
      <c r="A2970" s="1" t="n">
        <v>44978.625</v>
      </c>
      <c r="B2970" t="n">
        <v>90.24651166666666</v>
      </c>
    </row>
    <row r="2971">
      <c r="A2971" s="1" t="n">
        <v>44978.66666666666</v>
      </c>
      <c r="B2971" t="n">
        <v>89.599475</v>
      </c>
    </row>
    <row r="2972">
      <c r="A2972" s="1" t="n">
        <v>44978.70833333334</v>
      </c>
      <c r="B2972" t="n">
        <v>91.42200416666667</v>
      </c>
    </row>
    <row r="2973">
      <c r="A2973" s="1" t="n">
        <v>44978.75</v>
      </c>
      <c r="B2973" t="n">
        <v>93.5871375</v>
      </c>
    </row>
    <row r="2974">
      <c r="A2974" s="1" t="n">
        <v>44978.79166666666</v>
      </c>
      <c r="B2974" t="n">
        <v>93.4475625</v>
      </c>
    </row>
    <row r="2975">
      <c r="A2975" s="1" t="n">
        <v>44978.83333333334</v>
      </c>
      <c r="B2975" t="n">
        <v>92.49292916666667</v>
      </c>
    </row>
    <row r="2976">
      <c r="A2976" s="1" t="n">
        <v>44978.875</v>
      </c>
      <c r="B2976" t="n">
        <v>92.50496</v>
      </c>
    </row>
    <row r="2977">
      <c r="A2977" s="1" t="n">
        <v>44978.91666666666</v>
      </c>
      <c r="B2977" t="n">
        <v>94.81142416666667</v>
      </c>
    </row>
    <row r="2978">
      <c r="A2978" s="1" t="n">
        <v>44978.95833333334</v>
      </c>
      <c r="B2978" t="n">
        <v>95.59533499999999</v>
      </c>
    </row>
    <row r="2979">
      <c r="A2979" s="1" t="n">
        <v>44979</v>
      </c>
      <c r="B2979" t="n">
        <v>96.87068666666666</v>
      </c>
    </row>
    <row r="2980">
      <c r="A2980" s="1" t="n">
        <v>44979.04166666666</v>
      </c>
      <c r="B2980" t="n">
        <v/>
      </c>
    </row>
    <row r="2981">
      <c r="A2981" s="1" t="n">
        <v>44979.08333333334</v>
      </c>
      <c r="B2981" t="n">
        <v/>
      </c>
    </row>
    <row r="2982">
      <c r="A2982" s="1" t="n">
        <v>44979.125</v>
      </c>
      <c r="B2982" t="n">
        <v/>
      </c>
    </row>
    <row r="2983">
      <c r="A2983" s="1" t="n">
        <v>44979.16666666666</v>
      </c>
      <c r="B2983" t="n">
        <v/>
      </c>
    </row>
    <row r="2984">
      <c r="A2984" s="1" t="n">
        <v>44979.20833333334</v>
      </c>
      <c r="B2984" t="n">
        <v/>
      </c>
    </row>
    <row r="2985">
      <c r="A2985" s="1" t="n">
        <v>44979.25</v>
      </c>
      <c r="B2985" t="n">
        <v/>
      </c>
    </row>
    <row r="2986">
      <c r="A2986" s="1" t="n">
        <v>44979.29166666666</v>
      </c>
      <c r="B2986" t="n">
        <v/>
      </c>
    </row>
    <row r="2987">
      <c r="A2987" s="1" t="n">
        <v>44979.33333333334</v>
      </c>
      <c r="B2987" t="n">
        <v/>
      </c>
    </row>
    <row r="2988">
      <c r="A2988" s="1" t="n">
        <v>44979.375</v>
      </c>
      <c r="B2988" t="n">
        <v/>
      </c>
    </row>
    <row r="2989">
      <c r="A2989" s="1" t="n">
        <v>44979.41666666666</v>
      </c>
      <c r="B2989" t="n">
        <v/>
      </c>
    </row>
    <row r="2990">
      <c r="A2990" s="1" t="n">
        <v>44979.45833333334</v>
      </c>
      <c r="B2990" t="n">
        <v>94.40188333333333</v>
      </c>
    </row>
    <row r="2991">
      <c r="A2991" s="1" t="n">
        <v>44979.5</v>
      </c>
      <c r="B2991" t="n">
        <v>83.10159333333333</v>
      </c>
    </row>
    <row r="2992">
      <c r="A2992" s="1" t="n">
        <v>44979.54166666666</v>
      </c>
      <c r="B2992" t="n">
        <v>75.38951583333333</v>
      </c>
    </row>
    <row r="2993">
      <c r="A2993" s="1" t="n">
        <v>44979.58333333334</v>
      </c>
      <c r="B2993" t="n">
        <v>71.74045833333334</v>
      </c>
    </row>
    <row r="2994">
      <c r="A2994" s="1" t="n">
        <v>44979.625</v>
      </c>
      <c r="B2994" t="n">
        <v>68.43736416666667</v>
      </c>
    </row>
    <row r="2995">
      <c r="A2995" s="1" t="n">
        <v>44979.66666666666</v>
      </c>
      <c r="B2995" t="n">
        <v>79.24915249999999</v>
      </c>
    </row>
    <row r="2996">
      <c r="A2996" s="1" t="n">
        <v>44979.70833333334</v>
      </c>
      <c r="B2996" t="n">
        <v>82.86532416666667</v>
      </c>
    </row>
    <row r="2997">
      <c r="A2997" s="1" t="n">
        <v>44979.75</v>
      </c>
      <c r="B2997" t="n">
        <v>90.67576166666667</v>
      </c>
    </row>
    <row r="2998">
      <c r="A2998" s="1" t="n">
        <v>44979.79166666666</v>
      </c>
      <c r="B2998" t="n">
        <v>92.8889575</v>
      </c>
    </row>
    <row r="2999">
      <c r="A2999" s="1" t="n">
        <v>44979.83333333334</v>
      </c>
      <c r="B2999" t="n">
        <v>92.21914750000001</v>
      </c>
    </row>
    <row r="3000">
      <c r="A3000" s="1" t="n">
        <v>44979.875</v>
      </c>
      <c r="B3000" t="n">
        <v>92.06955833333332</v>
      </c>
    </row>
    <row r="3001">
      <c r="A3001" s="1" t="n">
        <v>44979.91666666666</v>
      </c>
      <c r="B3001" t="n">
        <v>86.63268333333333</v>
      </c>
    </row>
    <row r="3002">
      <c r="A3002" s="1" t="n">
        <v>44979.95833333334</v>
      </c>
      <c r="B3002" t="n">
        <v>79.63342083333333</v>
      </c>
    </row>
    <row r="3003">
      <c r="A3003" s="1" t="n">
        <v>44980</v>
      </c>
      <c r="B3003" t="n">
        <v>80.09308249999999</v>
      </c>
    </row>
    <row r="3004">
      <c r="A3004" s="1" t="n">
        <v>44980.04166666666</v>
      </c>
      <c r="B3004" t="n">
        <v>79.62104083333334</v>
      </c>
    </row>
    <row r="3005">
      <c r="A3005" s="1" t="n">
        <v>44980.08333333334</v>
      </c>
      <c r="B3005" t="n">
        <v>76.63348833333333</v>
      </c>
    </row>
    <row r="3006">
      <c r="A3006" s="1" t="n">
        <v>44980.125</v>
      </c>
      <c r="B3006" t="n">
        <v>75.54278083333334</v>
      </c>
    </row>
    <row r="3007">
      <c r="A3007" s="1" t="n">
        <v>44980.16666666666</v>
      </c>
      <c r="B3007" t="n">
        <v>78.26716083333334</v>
      </c>
    </row>
    <row r="3008">
      <c r="A3008" s="1" t="n">
        <v>44980.20833333334</v>
      </c>
      <c r="B3008" t="n">
        <v>80.75817363636362</v>
      </c>
    </row>
    <row r="3009">
      <c r="A3009" s="1" t="n">
        <v>44980.25</v>
      </c>
      <c r="B3009" t="n">
        <v/>
      </c>
    </row>
    <row r="3010">
      <c r="A3010" s="1" t="n">
        <v>44980.29166666666</v>
      </c>
      <c r="B3010" t="n">
        <v/>
      </c>
    </row>
    <row r="3011">
      <c r="A3011" s="1" t="n">
        <v>44980.33333333334</v>
      </c>
      <c r="B3011" t="n">
        <v>55.43494</v>
      </c>
    </row>
    <row r="3012">
      <c r="A3012" s="1" t="n">
        <v>44980.375</v>
      </c>
      <c r="B3012" t="n">
        <v>47.782174</v>
      </c>
    </row>
    <row r="3013">
      <c r="A3013" s="1" t="n">
        <v>44980.41666666666</v>
      </c>
      <c r="B3013" t="n">
        <v>47.92618</v>
      </c>
    </row>
    <row r="3014">
      <c r="A3014" s="1" t="n">
        <v>44980.45833333334</v>
      </c>
      <c r="B3014" t="n">
        <v>51.62144</v>
      </c>
    </row>
    <row r="3015">
      <c r="A3015" s="1" t="n">
        <v>44980.5</v>
      </c>
      <c r="B3015" t="n">
        <v>51.745125</v>
      </c>
    </row>
    <row r="3016">
      <c r="A3016" s="1" t="n">
        <v>44980.54166666666</v>
      </c>
      <c r="B3016" t="n">
        <v>51.63894083333333</v>
      </c>
    </row>
    <row r="3017">
      <c r="A3017" s="1" t="n">
        <v>44980.58333333334</v>
      </c>
      <c r="B3017" t="n">
        <v>49.519665</v>
      </c>
    </row>
    <row r="3018">
      <c r="A3018" s="1" t="n">
        <v>44980.625</v>
      </c>
      <c r="B3018" t="n">
        <v>50.66927999999999</v>
      </c>
    </row>
    <row r="3019">
      <c r="A3019" s="1" t="n">
        <v>44980.66666666666</v>
      </c>
      <c r="B3019" t="n">
        <v>51.29889833333333</v>
      </c>
    </row>
    <row r="3020">
      <c r="A3020" s="1" t="n">
        <v>44980.70833333334</v>
      </c>
      <c r="B3020" t="n">
        <v>58.9288509090909</v>
      </c>
    </row>
    <row r="3021">
      <c r="A3021" s="1" t="n">
        <v>44980.75</v>
      </c>
      <c r="B3021" t="n">
        <v/>
      </c>
    </row>
    <row r="3022">
      <c r="A3022" s="1" t="n">
        <v>44980.79166666666</v>
      </c>
      <c r="B3022" t="n">
        <v>78.38345083333333</v>
      </c>
    </row>
    <row r="3023">
      <c r="A3023" s="1" t="n">
        <v>44980.83333333334</v>
      </c>
      <c r="B3023" t="n">
        <v>81.28876916666667</v>
      </c>
    </row>
    <row r="3024">
      <c r="A3024" s="1" t="n">
        <v>44980.875</v>
      </c>
      <c r="B3024" t="n">
        <v>83.5799975</v>
      </c>
    </row>
    <row r="3025">
      <c r="A3025" s="1" t="n">
        <v>44980.91666666666</v>
      </c>
      <c r="B3025" t="n">
        <v>82.49568333333333</v>
      </c>
    </row>
    <row r="3026">
      <c r="A3026" s="1" t="n">
        <v>44980.95833333334</v>
      </c>
      <c r="B3026" t="n">
        <v>82.79165416666666</v>
      </c>
    </row>
    <row r="3027">
      <c r="A3027" s="1" t="n">
        <v>44981</v>
      </c>
      <c r="B3027" t="n">
        <v>82.97283833333334</v>
      </c>
    </row>
    <row r="3028">
      <c r="A3028" s="1" t="n">
        <v>44981.04166666666</v>
      </c>
      <c r="B3028" t="n">
        <v>86.57139833333333</v>
      </c>
    </row>
    <row r="3029">
      <c r="A3029" s="1" t="n">
        <v>44981.08333333334</v>
      </c>
      <c r="B3029" t="n">
        <v>84.62224166666667</v>
      </c>
    </row>
    <row r="3030">
      <c r="A3030" s="1" t="n">
        <v>44981.125</v>
      </c>
      <c r="B3030" t="n">
        <v>84.39332083333333</v>
      </c>
    </row>
    <row r="3031">
      <c r="A3031" s="1" t="n">
        <v>44981.16666666666</v>
      </c>
      <c r="B3031" t="n">
        <v>84.10920916666667</v>
      </c>
    </row>
    <row r="3032">
      <c r="A3032" s="1" t="n">
        <v>44981.20833333334</v>
      </c>
      <c r="B3032" t="n">
        <v>84.84747833333334</v>
      </c>
    </row>
    <row r="3033">
      <c r="A3033" s="1" t="n">
        <v>44981.25</v>
      </c>
      <c r="B3033" t="n">
        <v>86.37320166666666</v>
      </c>
    </row>
    <row r="3034">
      <c r="A3034" s="1" t="n">
        <v>44981.29166666666</v>
      </c>
      <c r="B3034" t="n">
        <v>76.96721727272728</v>
      </c>
    </row>
    <row r="3035">
      <c r="A3035" s="1" t="n">
        <v>44981.33333333334</v>
      </c>
      <c r="B3035" t="n">
        <v/>
      </c>
    </row>
    <row r="3036">
      <c r="A3036" s="1" t="n">
        <v>44981.375</v>
      </c>
      <c r="B3036" t="n">
        <v>55.79431333333333</v>
      </c>
    </row>
    <row r="3037">
      <c r="A3037" s="1" t="n">
        <v>44981.41666666666</v>
      </c>
      <c r="B3037" t="n">
        <v>56.43642500000001</v>
      </c>
    </row>
    <row r="3038">
      <c r="A3038" s="1" t="n">
        <v>44981.45833333334</v>
      </c>
      <c r="B3038" t="n">
        <v>55.496765</v>
      </c>
    </row>
    <row r="3039">
      <c r="A3039" s="1" t="n">
        <v>44981.5</v>
      </c>
      <c r="B3039" t="n">
        <v>52.72557166666667</v>
      </c>
    </row>
    <row r="3040">
      <c r="A3040" s="1" t="n">
        <v>44981.54166666666</v>
      </c>
      <c r="B3040" t="n">
        <v>53.58698833333333</v>
      </c>
    </row>
    <row r="3041">
      <c r="A3041" s="1" t="n">
        <v>44981.58333333334</v>
      </c>
      <c r="B3041" t="n">
        <v>53.60000416666667</v>
      </c>
    </row>
    <row r="3042">
      <c r="A3042" s="1" t="n">
        <v>44981.625</v>
      </c>
      <c r="B3042" t="n">
        <v>53.87805583333333</v>
      </c>
    </row>
    <row r="3043">
      <c r="A3043" s="1" t="n">
        <v>44981.66666666666</v>
      </c>
      <c r="B3043" t="n">
        <v>61.95305666666667</v>
      </c>
    </row>
    <row r="3044">
      <c r="A3044" s="1" t="n">
        <v>44981.70833333334</v>
      </c>
      <c r="B3044" t="n">
        <v>72.86981166666668</v>
      </c>
    </row>
    <row r="3045">
      <c r="A3045" s="1" t="n">
        <v>44981.75</v>
      </c>
      <c r="B3045" t="n">
        <v>81.75564916666667</v>
      </c>
    </row>
    <row r="3046">
      <c r="A3046" s="1" t="n">
        <v>44981.79166666666</v>
      </c>
      <c r="B3046" t="n">
        <v>83.53280416666666</v>
      </c>
    </row>
    <row r="3047">
      <c r="A3047" s="1" t="n">
        <v>44981.83333333334</v>
      </c>
      <c r="B3047" t="n">
        <v>85.129865</v>
      </c>
    </row>
    <row r="3048">
      <c r="A3048" s="1" t="n">
        <v>44981.875</v>
      </c>
      <c r="B3048" t="n">
        <v>82.70518249999999</v>
      </c>
    </row>
    <row r="3049">
      <c r="A3049" s="1" t="n">
        <v>44981.91666666666</v>
      </c>
      <c r="B3049" t="n">
        <v>84.81426416666666</v>
      </c>
    </row>
    <row r="3050">
      <c r="A3050" s="1" t="n">
        <v>44981.95833333334</v>
      </c>
      <c r="B3050" t="n">
        <v>87.8951225</v>
      </c>
    </row>
    <row r="3051">
      <c r="A3051" s="1" t="n">
        <v>44982</v>
      </c>
      <c r="B3051" t="n">
        <v/>
      </c>
    </row>
    <row r="3052">
      <c r="A3052" s="1" t="n">
        <v>44982.04166666666</v>
      </c>
      <c r="B3052" t="n">
        <v/>
      </c>
    </row>
    <row r="3053">
      <c r="A3053" s="1" t="n">
        <v>44982.08333333334</v>
      </c>
      <c r="B3053" t="n">
        <v>97.787888</v>
      </c>
    </row>
    <row r="3054">
      <c r="A3054" s="1" t="n">
        <v>44982.125</v>
      </c>
      <c r="B3054" t="n">
        <v/>
      </c>
    </row>
    <row r="3055">
      <c r="A3055" s="1" t="n">
        <v>44982.16666666666</v>
      </c>
      <c r="B3055" t="n">
        <v>95.13872083333332</v>
      </c>
    </row>
    <row r="3056">
      <c r="A3056" s="1" t="n">
        <v>44982.20833333334</v>
      </c>
      <c r="B3056" t="n">
        <v>92.79067500000001</v>
      </c>
    </row>
    <row r="3057">
      <c r="A3057" s="1" t="n">
        <v>44982.25</v>
      </c>
      <c r="B3057" t="n">
        <v>91.21105666666666</v>
      </c>
    </row>
    <row r="3058">
      <c r="A3058" s="1" t="n">
        <v>44982.29166666666</v>
      </c>
      <c r="B3058" t="n">
        <v>83.8918525</v>
      </c>
    </row>
    <row r="3059">
      <c r="A3059" s="1" t="n">
        <v>44982.33333333334</v>
      </c>
      <c r="B3059" t="n">
        <v>67.90897</v>
      </c>
    </row>
    <row r="3060">
      <c r="A3060" s="1" t="n">
        <v>44982.375</v>
      </c>
      <c r="B3060" t="n">
        <v>58.49580666666666</v>
      </c>
    </row>
    <row r="3061">
      <c r="A3061" s="1" t="n">
        <v>44982.41666666666</v>
      </c>
      <c r="B3061" t="n">
        <v>64.5694775</v>
      </c>
    </row>
    <row r="3062">
      <c r="A3062" s="1" t="n">
        <v>44982.45833333334</v>
      </c>
      <c r="B3062" t="n">
        <v>63.71258750000001</v>
      </c>
    </row>
    <row r="3063">
      <c r="A3063" s="1" t="n">
        <v>44982.5</v>
      </c>
      <c r="B3063" t="n">
        <v>57.908825</v>
      </c>
    </row>
    <row r="3064">
      <c r="A3064" s="1" t="n">
        <v>44982.54166666666</v>
      </c>
      <c r="B3064" t="n">
        <v>54.45338666666667</v>
      </c>
    </row>
    <row r="3065">
      <c r="A3065" s="1" t="n">
        <v>44982.58333333334</v>
      </c>
      <c r="B3065" t="n">
        <v>51.22116583333334</v>
      </c>
    </row>
    <row r="3066">
      <c r="A3066" s="1" t="n">
        <v>44982.625</v>
      </c>
      <c r="B3066" t="n">
        <v>52.11566909090909</v>
      </c>
    </row>
    <row r="3067">
      <c r="A3067" s="1" t="n">
        <v>44982.66666666666</v>
      </c>
      <c r="B3067" t="n">
        <v/>
      </c>
    </row>
    <row r="3068">
      <c r="A3068" s="1" t="n">
        <v>44982.70833333334</v>
      </c>
      <c r="B3068" t="n">
        <v>65.07903</v>
      </c>
    </row>
    <row r="3069">
      <c r="A3069" s="1" t="n">
        <v>44982.75</v>
      </c>
      <c r="B3069" t="n">
        <v>77.76224499999999</v>
      </c>
    </row>
    <row r="3070">
      <c r="A3070" s="1" t="n">
        <v>44982.79166666666</v>
      </c>
      <c r="B3070" t="n">
        <v>81.63108916666667</v>
      </c>
    </row>
    <row r="3071">
      <c r="A3071" s="1" t="n">
        <v>44982.83333333334</v>
      </c>
      <c r="B3071" t="n">
        <v>83.81497</v>
      </c>
    </row>
    <row r="3072">
      <c r="A3072" s="1" t="n">
        <v>44982.875</v>
      </c>
      <c r="B3072" t="n">
        <v>83.61571666666667</v>
      </c>
    </row>
    <row r="3073">
      <c r="A3073" s="1" t="n">
        <v>44982.91666666666</v>
      </c>
      <c r="B3073" t="n">
        <v>82.67386083333334</v>
      </c>
    </row>
    <row r="3074">
      <c r="A3074" s="1" t="n">
        <v>44982.95833333334</v>
      </c>
      <c r="B3074" t="n">
        <v>83.63125166666667</v>
      </c>
    </row>
    <row r="3075">
      <c r="A3075" s="1" t="n">
        <v>44983</v>
      </c>
      <c r="B3075" t="n">
        <v>82.49285583333334</v>
      </c>
    </row>
    <row r="3076">
      <c r="A3076" s="1" t="n">
        <v>44983.04166666666</v>
      </c>
      <c r="B3076" t="n">
        <v>80.23402416666666</v>
      </c>
    </row>
    <row r="3077">
      <c r="A3077" s="1" t="n">
        <v>44983.08333333334</v>
      </c>
      <c r="B3077" t="n">
        <v>81.36653833333334</v>
      </c>
    </row>
    <row r="3078">
      <c r="A3078" s="1" t="n">
        <v>44983.125</v>
      </c>
      <c r="B3078" t="n">
        <v>79.8520625</v>
      </c>
    </row>
    <row r="3079">
      <c r="A3079" s="1" t="n">
        <v>44983.16666666666</v>
      </c>
      <c r="B3079" t="n">
        <v>77.96110333333333</v>
      </c>
    </row>
    <row r="3080">
      <c r="A3080" s="1" t="n">
        <v>44983.20833333334</v>
      </c>
      <c r="B3080" t="n">
        <v>79.65871749999999</v>
      </c>
    </row>
    <row r="3081">
      <c r="A3081" s="1" t="n">
        <v>44983.25</v>
      </c>
      <c r="B3081" t="n">
        <v>80.23643166666666</v>
      </c>
    </row>
    <row r="3082">
      <c r="A3082" s="1" t="n">
        <v>44983.29166666666</v>
      </c>
      <c r="B3082" t="n">
        <v>69.34758833333333</v>
      </c>
    </row>
    <row r="3083">
      <c r="A3083" s="1" t="n">
        <v>44983.33333333334</v>
      </c>
      <c r="B3083" t="n">
        <v>59.94988666666666</v>
      </c>
    </row>
    <row r="3084">
      <c r="A3084" s="1" t="n">
        <v>44983.375</v>
      </c>
      <c r="B3084" t="n">
        <v>66.90455666666666</v>
      </c>
    </row>
    <row r="3085">
      <c r="A3085" s="1" t="n">
        <v>44983.41666666666</v>
      </c>
      <c r="B3085" t="n">
        <v>67.84534636363637</v>
      </c>
    </row>
    <row r="3086">
      <c r="A3086" s="1" t="n">
        <v>44983.45833333334</v>
      </c>
      <c r="B3086" t="n">
        <v/>
      </c>
    </row>
    <row r="3087">
      <c r="A3087" s="1" t="n">
        <v>44983.5</v>
      </c>
      <c r="B3087" t="n">
        <v/>
      </c>
    </row>
    <row r="3088">
      <c r="A3088" s="1" t="n">
        <v>44983.54166666666</v>
      </c>
      <c r="B3088" t="n">
        <v>60.25029916666667</v>
      </c>
    </row>
    <row r="3089">
      <c r="A3089" s="1" t="n">
        <v>44983.58333333334</v>
      </c>
      <c r="B3089" t="n">
        <v>57.10465833333333</v>
      </c>
    </row>
    <row r="3090">
      <c r="A3090" s="1" t="n">
        <v>44983.625</v>
      </c>
      <c r="B3090" t="n">
        <v>56.35843583333334</v>
      </c>
    </row>
    <row r="3091">
      <c r="A3091" s="1" t="n">
        <v>44983.66666666666</v>
      </c>
      <c r="B3091" t="n">
        <v>57.3877675</v>
      </c>
    </row>
    <row r="3092">
      <c r="A3092" s="1" t="n">
        <v>44983.70833333334</v>
      </c>
      <c r="B3092" t="n">
        <v>63.549205</v>
      </c>
    </row>
    <row r="3093">
      <c r="A3093" s="1" t="n">
        <v>44983.75</v>
      </c>
      <c r="B3093" t="n">
        <v>72.1707475</v>
      </c>
    </row>
    <row r="3094">
      <c r="A3094" s="1" t="n">
        <v>44983.79166666666</v>
      </c>
      <c r="B3094" t="n">
        <v>82.44345083333333</v>
      </c>
    </row>
    <row r="3095">
      <c r="A3095" s="1" t="n">
        <v>44983.83333333334</v>
      </c>
      <c r="B3095" t="n">
        <v>86.14753666666667</v>
      </c>
    </row>
    <row r="3096">
      <c r="A3096" s="1" t="n">
        <v>44983.875</v>
      </c>
      <c r="B3096" t="n">
        <v>85.3674575</v>
      </c>
    </row>
    <row r="3097">
      <c r="A3097" s="1" t="n">
        <v>44983.91666666666</v>
      </c>
      <c r="B3097" t="n">
        <v>87.23261583333334</v>
      </c>
    </row>
    <row r="3098">
      <c r="A3098" s="1" t="n">
        <v>44983.95833333334</v>
      </c>
      <c r="B3098" t="n">
        <v>87.19608916666668</v>
      </c>
    </row>
    <row r="3099">
      <c r="A3099" s="1" t="n">
        <v>44984</v>
      </c>
      <c r="B3099" t="n">
        <v>82.3218925</v>
      </c>
    </row>
    <row r="3100">
      <c r="A3100" s="1" t="n">
        <v>44984.04166666666</v>
      </c>
      <c r="B3100" t="n">
        <v>81.90136666666666</v>
      </c>
    </row>
    <row r="3101">
      <c r="A3101" s="1" t="n">
        <v>44984.08333333334</v>
      </c>
      <c r="B3101" t="n">
        <v>82.3570675</v>
      </c>
    </row>
    <row r="3102">
      <c r="A3102" s="1" t="n">
        <v>44984.125</v>
      </c>
      <c r="B3102" t="n">
        <v>82.24173333333333</v>
      </c>
    </row>
    <row r="3103">
      <c r="A3103" s="1" t="n">
        <v>44984.16666666666</v>
      </c>
      <c r="B3103" t="n">
        <v>83.27653833333333</v>
      </c>
    </row>
    <row r="3104">
      <c r="A3104" s="1" t="n">
        <v>44984.20833333334</v>
      </c>
      <c r="B3104" t="n">
        <v>88.31362916666667</v>
      </c>
    </row>
    <row r="3105">
      <c r="A3105" s="1" t="n">
        <v>44984.25</v>
      </c>
      <c r="B3105" t="n">
        <v>90.18280916666667</v>
      </c>
    </row>
    <row r="3106">
      <c r="A3106" s="1" t="n">
        <v>44984.29166666666</v>
      </c>
      <c r="B3106" t="n">
        <v>82.62581833333333</v>
      </c>
    </row>
    <row r="3107">
      <c r="A3107" s="1" t="n">
        <v>44984.33333333334</v>
      </c>
      <c r="B3107" t="n">
        <v>78.87107416666667</v>
      </c>
    </row>
    <row r="3108">
      <c r="A3108" s="1" t="n">
        <v>44984.375</v>
      </c>
      <c r="B3108" t="n">
        <v>87.31423166666667</v>
      </c>
    </row>
    <row r="3109">
      <c r="A3109" s="1" t="n">
        <v>44984.41666666666</v>
      </c>
      <c r="B3109" t="n">
        <v>93.25863166666666</v>
      </c>
    </row>
    <row r="3110">
      <c r="A3110" s="1" t="n">
        <v>44984.45833333334</v>
      </c>
      <c r="B3110" t="n">
        <v>86.03849833333334</v>
      </c>
    </row>
    <row r="3111">
      <c r="A3111" s="1" t="n">
        <v>44984.5</v>
      </c>
      <c r="B3111" t="n">
        <v>72.75305083333333</v>
      </c>
    </row>
    <row r="3112">
      <c r="A3112" s="1" t="n">
        <v>44984.54166666666</v>
      </c>
      <c r="B3112" t="n">
        <v>70.75891916666667</v>
      </c>
    </row>
    <row r="3113">
      <c r="A3113" s="1" t="n">
        <v>44984.58333333334</v>
      </c>
      <c r="B3113" t="n">
        <v>58.89532</v>
      </c>
    </row>
    <row r="3114">
      <c r="A3114" s="1" t="n">
        <v>44984.625</v>
      </c>
      <c r="B3114" t="n">
        <v>54.43892</v>
      </c>
    </row>
    <row r="3115">
      <c r="A3115" s="1" t="n">
        <v>44984.66666666666</v>
      </c>
      <c r="B3115" t="n">
        <v>54.065765</v>
      </c>
    </row>
    <row r="3116">
      <c r="A3116" s="1" t="n">
        <v>44984.70833333334</v>
      </c>
      <c r="B3116" t="n">
        <v>71.09162333333333</v>
      </c>
    </row>
    <row r="3117">
      <c r="A3117" s="1" t="n">
        <v>44984.75</v>
      </c>
      <c r="B3117" t="n">
        <v>80.579795</v>
      </c>
    </row>
    <row r="3118">
      <c r="A3118" s="1" t="n">
        <v>44984.79166666666</v>
      </c>
      <c r="B3118" t="n">
        <v>83.35342583333333</v>
      </c>
    </row>
    <row r="3119">
      <c r="A3119" s="1" t="n">
        <v>44984.83333333334</v>
      </c>
      <c r="B3119" t="n">
        <v>85.72470249999999</v>
      </c>
    </row>
    <row r="3120">
      <c r="A3120" s="1" t="n">
        <v>44984.875</v>
      </c>
      <c r="B3120" t="n">
        <v>84.39696333333333</v>
      </c>
    </row>
    <row r="3121">
      <c r="A3121" s="1" t="n">
        <v>44984.91666666666</v>
      </c>
      <c r="B3121" t="n">
        <v>81.19560333333332</v>
      </c>
    </row>
    <row r="3122">
      <c r="A3122" s="1" t="n">
        <v>44984.95833333334</v>
      </c>
      <c r="B3122" t="n">
        <v>83.08610416666666</v>
      </c>
    </row>
    <row r="3123">
      <c r="A3123" s="1" t="n">
        <v>44985</v>
      </c>
      <c r="B3123" t="n">
        <v>81.02261333333333</v>
      </c>
    </row>
    <row r="3124">
      <c r="A3124" s="1" t="n">
        <v>44985.04166666666</v>
      </c>
      <c r="B3124" t="n">
        <v>82.56481666666666</v>
      </c>
    </row>
    <row r="3125">
      <c r="A3125" s="1" t="n">
        <v>44985.08333333334</v>
      </c>
      <c r="B3125" t="n">
        <v>81.88450583333334</v>
      </c>
    </row>
    <row r="3126">
      <c r="A3126" s="1" t="n">
        <v>44985.125</v>
      </c>
      <c r="B3126" t="n">
        <v>82.75544666666667</v>
      </c>
    </row>
    <row r="3127">
      <c r="A3127" s="1" t="n">
        <v>44985.16666666666</v>
      </c>
      <c r="B3127" t="n">
        <v>81.1990675</v>
      </c>
    </row>
    <row r="3128">
      <c r="A3128" s="1" t="n">
        <v>44985.20833333334</v>
      </c>
      <c r="B3128" t="n">
        <v>79.77227166666667</v>
      </c>
    </row>
    <row r="3129">
      <c r="A3129" s="1" t="n">
        <v>44985.25</v>
      </c>
      <c r="B3129" t="n">
        <v>81.28289416666667</v>
      </c>
    </row>
    <row r="3130">
      <c r="A3130" s="1" t="n">
        <v>44985.29166666666</v>
      </c>
      <c r="B3130" t="n">
        <v>79.66736416666667</v>
      </c>
    </row>
    <row r="3131">
      <c r="A3131" s="1" t="n">
        <v>44985.33333333334</v>
      </c>
      <c r="B3131" t="n">
        <v>70.03644333333334</v>
      </c>
    </row>
    <row r="3132">
      <c r="A3132" s="1" t="n">
        <v>44985.375</v>
      </c>
      <c r="B3132" t="n">
        <v>59.17725</v>
      </c>
    </row>
    <row r="3133">
      <c r="A3133" s="1" t="n">
        <v>44985.41666666666</v>
      </c>
      <c r="B3133" t="n">
        <v/>
      </c>
    </row>
    <row r="3134">
      <c r="A3134" s="1" t="n">
        <v>44985.45833333334</v>
      </c>
      <c r="B3134" t="n">
        <v>66.1178075</v>
      </c>
    </row>
    <row r="3135">
      <c r="A3135" s="1" t="n">
        <v>44985.5</v>
      </c>
      <c r="B3135" t="n">
        <v>66.78664416666668</v>
      </c>
    </row>
    <row r="3136">
      <c r="A3136" s="1" t="n">
        <v>44985.54166666666</v>
      </c>
      <c r="B3136" t="n">
        <v>68.65033749999999</v>
      </c>
    </row>
    <row r="3137">
      <c r="A3137" s="1" t="n">
        <v>44985.58333333334</v>
      </c>
      <c r="B3137" t="n">
        <v>56.39980166666667</v>
      </c>
    </row>
    <row r="3138">
      <c r="A3138" s="1" t="n">
        <v>44985.625</v>
      </c>
      <c r="B3138" t="n">
        <v>77.51390500000001</v>
      </c>
    </row>
    <row r="3139">
      <c r="A3139" s="1" t="n">
        <v>44985.66666666666</v>
      </c>
      <c r="B3139" t="n">
        <v>78.67732583333334</v>
      </c>
    </row>
    <row r="3140">
      <c r="A3140" s="1" t="n">
        <v>44985.70833333334</v>
      </c>
      <c r="B3140" t="n">
        <v>79.99846166666667</v>
      </c>
    </row>
    <row r="3141">
      <c r="A3141" s="1" t="n">
        <v>44985.75</v>
      </c>
      <c r="B3141" t="n">
        <v>80.93690583333334</v>
      </c>
    </row>
    <row r="3142">
      <c r="A3142" s="1" t="n">
        <v>44985.79166666666</v>
      </c>
      <c r="B3142" t="n">
        <v>80.90125333333333</v>
      </c>
    </row>
    <row r="3143">
      <c r="A3143" s="1" t="n">
        <v>44985.83333333334</v>
      </c>
      <c r="B3143" t="n">
        <v>80.725425</v>
      </c>
    </row>
    <row r="3144">
      <c r="A3144" s="1" t="n">
        <v>44985.875</v>
      </c>
      <c r="B3144" t="n">
        <v>79.44998166666666</v>
      </c>
    </row>
    <row r="3145">
      <c r="A3145" s="1" t="n">
        <v>44985.91666666666</v>
      </c>
      <c r="B3145" t="n">
        <v>76.28460750000001</v>
      </c>
    </row>
    <row r="3146">
      <c r="A3146" s="1" t="n">
        <v>44985.95833333334</v>
      </c>
      <c r="B3146" t="n">
        <v>71.4173425</v>
      </c>
    </row>
    <row r="3147">
      <c r="A3147" s="1" t="n">
        <v>44986</v>
      </c>
      <c r="B3147" t="n">
        <v>70.54406833333333</v>
      </c>
    </row>
    <row r="3148">
      <c r="A3148" s="1" t="n">
        <v>44986.04166666666</v>
      </c>
      <c r="B3148" t="n">
        <v>77.1753975</v>
      </c>
    </row>
    <row r="3149">
      <c r="A3149" s="1" t="n">
        <v>44986.08333333334</v>
      </c>
      <c r="B3149" t="n">
        <v>86.54390000000001</v>
      </c>
    </row>
    <row r="3150">
      <c r="A3150" s="1" t="n">
        <v>44986.125</v>
      </c>
      <c r="B3150" t="n">
        <v>84.36780666666667</v>
      </c>
    </row>
    <row r="3151">
      <c r="A3151" s="1" t="n">
        <v>44986.16666666666</v>
      </c>
      <c r="B3151" t="n">
        <v>82.79388666666667</v>
      </c>
    </row>
    <row r="3152">
      <c r="A3152" s="1" t="n">
        <v>44986.20833333334</v>
      </c>
      <c r="B3152" t="n">
        <v>80.5221475</v>
      </c>
    </row>
    <row r="3153">
      <c r="A3153" s="1" t="n">
        <v>44986.25</v>
      </c>
      <c r="B3153" t="n">
        <v>81.03848833333333</v>
      </c>
    </row>
    <row r="3154">
      <c r="A3154" s="1" t="n">
        <v>44986.29166666666</v>
      </c>
      <c r="B3154" t="n">
        <v>77.05188416666667</v>
      </c>
    </row>
    <row r="3155">
      <c r="A3155" s="1" t="n">
        <v>44986.33333333334</v>
      </c>
      <c r="B3155" t="n">
        <v>72.33686583333333</v>
      </c>
    </row>
    <row r="3156">
      <c r="A3156" s="1" t="n">
        <v>44986.375</v>
      </c>
      <c r="B3156" t="n">
        <v>61.94855818181818</v>
      </c>
    </row>
    <row r="3157">
      <c r="A3157" s="1" t="n">
        <v>44986.41666666666</v>
      </c>
      <c r="B3157" t="n">
        <v/>
      </c>
    </row>
    <row r="3158">
      <c r="A3158" s="1" t="n">
        <v>44986.45833333334</v>
      </c>
      <c r="B3158" t="n">
        <v>57.8593525</v>
      </c>
    </row>
    <row r="3159">
      <c r="A3159" s="1" t="n">
        <v>44986.5</v>
      </c>
      <c r="B3159" t="n">
        <v>76.8811025</v>
      </c>
    </row>
    <row r="3160">
      <c r="A3160" s="1" t="n">
        <v>44986.54166666666</v>
      </c>
      <c r="B3160" t="n">
        <v>85.99007916666666</v>
      </c>
    </row>
    <row r="3161">
      <c r="A3161" s="1" t="n">
        <v>44986.58333333334</v>
      </c>
      <c r="B3161" t="n">
        <v>69.39016083333333</v>
      </c>
    </row>
    <row r="3162">
      <c r="A3162" s="1" t="n">
        <v>44986.625</v>
      </c>
      <c r="B3162" t="n">
        <v>69.27130916666667</v>
      </c>
    </row>
    <row r="3163">
      <c r="A3163" s="1" t="n">
        <v>44986.66666666666</v>
      </c>
      <c r="B3163" t="n">
        <v>80.43934833333334</v>
      </c>
    </row>
    <row r="3164">
      <c r="A3164" s="1" t="n">
        <v>44986.70833333334</v>
      </c>
      <c r="B3164" t="n">
        <v>85.60966000000001</v>
      </c>
    </row>
    <row r="3165">
      <c r="A3165" s="1" t="n">
        <v>44986.75</v>
      </c>
      <c r="B3165" t="n">
        <v>89.75746500000001</v>
      </c>
    </row>
    <row r="3166">
      <c r="A3166" s="1" t="n">
        <v>44986.79166666666</v>
      </c>
      <c r="B3166" t="n">
        <v>92.66654166666666</v>
      </c>
    </row>
    <row r="3167">
      <c r="A3167" s="1" t="n">
        <v>44986.83333333334</v>
      </c>
      <c r="B3167" t="n">
        <v>92.29077749999999</v>
      </c>
    </row>
    <row r="3168">
      <c r="A3168" s="1" t="n">
        <v>44986.875</v>
      </c>
      <c r="B3168" t="n">
        <v>92.451835</v>
      </c>
    </row>
    <row r="3169">
      <c r="A3169" s="1" t="n">
        <v>44986.91666666666</v>
      </c>
      <c r="B3169" t="n">
        <v>91.52125583333333</v>
      </c>
    </row>
    <row r="3170">
      <c r="A3170" s="1" t="n">
        <v>44986.95833333334</v>
      </c>
      <c r="B3170" t="n">
        <v>89.89278583333333</v>
      </c>
    </row>
    <row r="3171">
      <c r="A3171" s="1" t="n">
        <v>44987</v>
      </c>
      <c r="B3171" t="n">
        <v>87.45926666666666</v>
      </c>
    </row>
    <row r="3172">
      <c r="A3172" s="1" t="n">
        <v>44987.04166666666</v>
      </c>
      <c r="B3172" t="n">
        <v>88.06901833333335</v>
      </c>
    </row>
    <row r="3173">
      <c r="A3173" s="1" t="n">
        <v>44987.08333333334</v>
      </c>
      <c r="B3173" t="n">
        <v>86.46591083333334</v>
      </c>
    </row>
    <row r="3174">
      <c r="A3174" s="1" t="n">
        <v>44987.125</v>
      </c>
      <c r="B3174" t="n">
        <v>85.44585083333334</v>
      </c>
    </row>
    <row r="3175">
      <c r="A3175" s="1" t="n">
        <v>44987.16666666666</v>
      </c>
      <c r="B3175" t="n">
        <v>86.67846250000001</v>
      </c>
    </row>
    <row r="3176">
      <c r="A3176" s="1" t="n">
        <v>44987.20833333334</v>
      </c>
      <c r="B3176" t="n">
        <v>86.06613</v>
      </c>
    </row>
    <row r="3177">
      <c r="A3177" s="1" t="n">
        <v>44987.25</v>
      </c>
      <c r="B3177" t="n">
        <v/>
      </c>
    </row>
    <row r="3178">
      <c r="A3178" s="1" t="n">
        <v>44987.29166666666</v>
      </c>
      <c r="B3178" t="n">
        <v>80.99592333333334</v>
      </c>
    </row>
    <row r="3179">
      <c r="A3179" s="1" t="n">
        <v>44987.33333333334</v>
      </c>
      <c r="B3179" t="n">
        <v>65.03017</v>
      </c>
    </row>
    <row r="3180">
      <c r="A3180" s="1" t="n">
        <v>44987.375</v>
      </c>
      <c r="B3180" t="n">
        <v>60.74841833333333</v>
      </c>
    </row>
    <row r="3181">
      <c r="A3181" s="1" t="n">
        <v>44987.41666666666</v>
      </c>
      <c r="B3181" t="n">
        <v>60.80253583333334</v>
      </c>
    </row>
    <row r="3182">
      <c r="A3182" s="1" t="n">
        <v>44987.45833333334</v>
      </c>
      <c r="B3182" t="n">
        <v>60.95520166666667</v>
      </c>
    </row>
    <row r="3183">
      <c r="A3183" s="1" t="n">
        <v>44987.5</v>
      </c>
      <c r="B3183" t="n">
        <v>68.91381083333333</v>
      </c>
    </row>
    <row r="3184">
      <c r="A3184" s="1" t="n">
        <v>44987.54166666666</v>
      </c>
      <c r="B3184" t="n">
        <v>70.19556916666667</v>
      </c>
    </row>
    <row r="3185">
      <c r="A3185" s="1" t="n">
        <v>44987.58333333334</v>
      </c>
      <c r="B3185" t="n">
        <v>73.74790166666666</v>
      </c>
    </row>
    <row r="3186">
      <c r="A3186" s="1" t="n">
        <v>44987.625</v>
      </c>
      <c r="B3186" t="n">
        <v>82.8844375</v>
      </c>
    </row>
    <row r="3187">
      <c r="A3187" s="1" t="n">
        <v>44987.66666666666</v>
      </c>
      <c r="B3187" t="n">
        <v>86.62329833333332</v>
      </c>
    </row>
    <row r="3188">
      <c r="A3188" s="1" t="n">
        <v>44987.70833333334</v>
      </c>
      <c r="B3188" t="n">
        <v>86.10664333333334</v>
      </c>
    </row>
    <row r="3189">
      <c r="A3189" s="1" t="n">
        <v>44987.75</v>
      </c>
      <c r="B3189" t="n">
        <v>90.27380333333333</v>
      </c>
    </row>
    <row r="3190">
      <c r="A3190" s="1" t="n">
        <v>44987.79166666666</v>
      </c>
      <c r="B3190" t="n">
        <v>91.02794416666667</v>
      </c>
    </row>
    <row r="3191">
      <c r="A3191" s="1" t="n">
        <v>44987.83333333334</v>
      </c>
      <c r="B3191" t="n">
        <v>91.78240083333333</v>
      </c>
    </row>
    <row r="3192">
      <c r="A3192" s="1" t="n">
        <v>44987.875</v>
      </c>
      <c r="B3192" t="n">
        <v>90.07647750000001</v>
      </c>
    </row>
    <row r="3193">
      <c r="A3193" s="1" t="n">
        <v>44987.91666666666</v>
      </c>
      <c r="B3193" t="n">
        <v>91.38267</v>
      </c>
    </row>
    <row r="3194">
      <c r="A3194" s="1" t="n">
        <v>44987.95833333334</v>
      </c>
      <c r="B3194" t="n">
        <v>92.68760083333332</v>
      </c>
    </row>
    <row r="3195">
      <c r="A3195" s="1" t="n">
        <v>44988</v>
      </c>
      <c r="B3195" t="n">
        <v>91.18585083333333</v>
      </c>
    </row>
    <row r="3196">
      <c r="A3196" s="1" t="n">
        <v>44988.04166666666</v>
      </c>
      <c r="B3196" t="n">
        <v>90.61713916666668</v>
      </c>
    </row>
    <row r="3197">
      <c r="A3197" s="1" t="n">
        <v>44988.08333333334</v>
      </c>
      <c r="B3197" t="n">
        <v>89.96335666666666</v>
      </c>
    </row>
    <row r="3198">
      <c r="A3198" s="1" t="n">
        <v>44988.125</v>
      </c>
      <c r="B3198" t="n">
        <v>90.25313749999999</v>
      </c>
    </row>
    <row r="3199">
      <c r="A3199" s="1" t="n">
        <v>44988.16666666666</v>
      </c>
      <c r="B3199" t="n">
        <v>88.52946833333334</v>
      </c>
    </row>
    <row r="3200">
      <c r="A3200" s="1" t="n">
        <v>44988.20833333334</v>
      </c>
      <c r="B3200" t="n">
        <v>88.800055</v>
      </c>
    </row>
    <row r="3201">
      <c r="A3201" s="1" t="n">
        <v>44988.25</v>
      </c>
      <c r="B3201" t="n">
        <v>86.72632333333333</v>
      </c>
    </row>
    <row r="3202">
      <c r="A3202" s="1" t="n">
        <v>44988.29166666666</v>
      </c>
      <c r="B3202" t="n">
        <v>78.73670333333334</v>
      </c>
    </row>
    <row r="3203">
      <c r="A3203" s="1" t="n">
        <v>44988.33333333334</v>
      </c>
      <c r="B3203" t="n">
        <v>72.385295</v>
      </c>
    </row>
    <row r="3204">
      <c r="A3204" s="1" t="n">
        <v>44988.375</v>
      </c>
      <c r="B3204" t="n">
        <v>66.73995666666667</v>
      </c>
    </row>
    <row r="3205">
      <c r="A3205" s="1" t="n">
        <v>44988.41666666666</v>
      </c>
      <c r="B3205" t="n">
        <v>86.70696</v>
      </c>
    </row>
    <row r="3206">
      <c r="A3206" s="1" t="n">
        <v>44988.45833333334</v>
      </c>
      <c r="B3206" t="n">
        <v>78.64320166666667</v>
      </c>
    </row>
    <row r="3207">
      <c r="A3207" s="1" t="n">
        <v>44988.5</v>
      </c>
      <c r="B3207" t="n">
        <v>64.53896916666666</v>
      </c>
    </row>
    <row r="3208">
      <c r="A3208" s="1" t="n">
        <v>44988.54166666666</v>
      </c>
      <c r="B3208" t="n">
        <v>61.40520833333333</v>
      </c>
    </row>
    <row r="3209">
      <c r="A3209" s="1" t="n">
        <v>44988.58333333334</v>
      </c>
      <c r="B3209" t="n">
        <v>76.14298166666667</v>
      </c>
    </row>
    <row r="3210">
      <c r="A3210" s="1" t="n">
        <v>44988.625</v>
      </c>
      <c r="B3210" t="n">
        <v>63.51155</v>
      </c>
    </row>
    <row r="3211">
      <c r="A3211" s="1" t="n">
        <v>44988.66666666666</v>
      </c>
      <c r="B3211" t="n">
        <v>67.31111333333332</v>
      </c>
    </row>
    <row r="3212">
      <c r="A3212" s="1" t="n">
        <v>44988.70833333334</v>
      </c>
      <c r="B3212" t="n">
        <v>74.16277333333333</v>
      </c>
    </row>
    <row r="3213">
      <c r="A3213" s="1" t="n">
        <v>44988.75</v>
      </c>
      <c r="B3213" t="n">
        <v>84.58292833333333</v>
      </c>
    </row>
    <row r="3214">
      <c r="A3214" s="1" t="n">
        <v>44988.79166666666</v>
      </c>
      <c r="B3214" t="n">
        <v>84.13094916666667</v>
      </c>
    </row>
    <row r="3215">
      <c r="A3215" s="1" t="n">
        <v>44988.83333333334</v>
      </c>
      <c r="B3215" t="n">
        <v>85.20323666666667</v>
      </c>
    </row>
    <row r="3216">
      <c r="A3216" s="1" t="n">
        <v>44988.875</v>
      </c>
      <c r="B3216" t="n">
        <v>84.765985</v>
      </c>
    </row>
    <row r="3217">
      <c r="A3217" s="1" t="n">
        <v>44988.91666666666</v>
      </c>
      <c r="B3217" t="n">
        <v>83.91569333333334</v>
      </c>
    </row>
    <row r="3218">
      <c r="A3218" s="1" t="n">
        <v>44988.95833333334</v>
      </c>
      <c r="B3218" t="n">
        <v>82.71828666666666</v>
      </c>
    </row>
    <row r="3219">
      <c r="A3219" s="1" t="n">
        <v>44989</v>
      </c>
      <c r="B3219" t="n">
        <v>85.55090250000001</v>
      </c>
    </row>
    <row r="3220">
      <c r="A3220" s="1" t="n">
        <v>44989.04166666666</v>
      </c>
      <c r="B3220" t="n">
        <v>84.75889916666667</v>
      </c>
    </row>
    <row r="3221">
      <c r="A3221" s="1" t="n">
        <v>44989.08333333334</v>
      </c>
      <c r="B3221" t="n">
        <v>84.57496916666666</v>
      </c>
    </row>
    <row r="3222">
      <c r="A3222" s="1" t="n">
        <v>44989.125</v>
      </c>
      <c r="B3222" t="n">
        <v>82.92230416666666</v>
      </c>
    </row>
    <row r="3223">
      <c r="A3223" s="1" t="n">
        <v>44989.16666666666</v>
      </c>
      <c r="B3223" t="n">
        <v>81.19282333333334</v>
      </c>
    </row>
    <row r="3224">
      <c r="A3224" s="1" t="n">
        <v>44989.20833333334</v>
      </c>
      <c r="B3224" t="n">
        <v>84.38437166666667</v>
      </c>
    </row>
    <row r="3225">
      <c r="A3225" s="1" t="n">
        <v>44989.25</v>
      </c>
      <c r="B3225" t="n">
        <v>82.61652166666666</v>
      </c>
    </row>
    <row r="3226">
      <c r="A3226" s="1" t="n">
        <v>44989.29166666666</v>
      </c>
      <c r="B3226" t="n">
        <v>76.52963250000001</v>
      </c>
    </row>
    <row r="3227">
      <c r="A3227" s="1" t="n">
        <v>44989.33333333334</v>
      </c>
      <c r="B3227" t="n">
        <v>72.03741583333333</v>
      </c>
    </row>
    <row r="3228">
      <c r="A3228" s="1" t="n">
        <v>44989.375</v>
      </c>
      <c r="B3228" t="n">
        <v>76.44139083333333</v>
      </c>
    </row>
    <row r="3229">
      <c r="A3229" s="1" t="n">
        <v>44989.41666666666</v>
      </c>
      <c r="B3229" t="n">
        <v>69.02848</v>
      </c>
    </row>
    <row r="3230">
      <c r="A3230" s="1" t="n">
        <v>44989.45833333334</v>
      </c>
      <c r="B3230" t="n">
        <v>53.45817083333333</v>
      </c>
    </row>
    <row r="3231">
      <c r="A3231" s="1" t="n">
        <v>44989.5</v>
      </c>
      <c r="B3231" t="n">
        <v>50.51085833333334</v>
      </c>
    </row>
    <row r="3232">
      <c r="A3232" s="1" t="n">
        <v>44989.54166666666</v>
      </c>
      <c r="B3232" t="n">
        <v>75.42920333333333</v>
      </c>
    </row>
    <row r="3233">
      <c r="A3233" s="1" t="n">
        <v>44989.58333333334</v>
      </c>
      <c r="B3233" t="n">
        <v>68.20457583333332</v>
      </c>
    </row>
    <row r="3234">
      <c r="A3234" s="1" t="n">
        <v>44989.625</v>
      </c>
      <c r="B3234" t="n">
        <v>86.57736583333333</v>
      </c>
    </row>
    <row r="3235">
      <c r="A3235" s="1" t="n">
        <v>44989.66666666666</v>
      </c>
      <c r="B3235" t="n">
        <v>82.79319083333333</v>
      </c>
    </row>
    <row r="3236">
      <c r="A3236" s="1" t="n">
        <v>44989.70833333334</v>
      </c>
      <c r="B3236" t="n">
        <v>84.86936916666666</v>
      </c>
    </row>
    <row r="3237">
      <c r="A3237" s="1" t="n">
        <v>44989.75</v>
      </c>
      <c r="B3237" t="n">
        <v>90.2321525</v>
      </c>
    </row>
    <row r="3238">
      <c r="A3238" s="1" t="n">
        <v>44989.79166666666</v>
      </c>
      <c r="B3238" t="n">
        <v>92.92020916666667</v>
      </c>
    </row>
    <row r="3239">
      <c r="A3239" s="1" t="n">
        <v>44989.83333333334</v>
      </c>
      <c r="B3239" t="n">
        <v>93.30658916666665</v>
      </c>
    </row>
    <row r="3240">
      <c r="A3240" s="1" t="n">
        <v>44989.875</v>
      </c>
      <c r="B3240" t="n">
        <v>93.27868583333333</v>
      </c>
    </row>
    <row r="3241">
      <c r="A3241" s="1" t="n">
        <v>44989.91666666666</v>
      </c>
      <c r="B3241" t="n">
        <v>94.28738500000001</v>
      </c>
    </row>
    <row r="3242">
      <c r="A3242" s="1" t="n">
        <v>44989.95833333334</v>
      </c>
      <c r="B3242" t="n">
        <v>94.54600166666667</v>
      </c>
    </row>
    <row r="3243">
      <c r="A3243" s="1" t="n">
        <v>44990</v>
      </c>
      <c r="B3243" t="n">
        <v/>
      </c>
    </row>
    <row r="3244">
      <c r="A3244" s="1" t="n">
        <v>44990.04166666666</v>
      </c>
      <c r="B3244" t="n">
        <v/>
      </c>
    </row>
    <row r="3245">
      <c r="A3245" s="1" t="n">
        <v>44990.08333333334</v>
      </c>
      <c r="B3245" t="n">
        <v/>
      </c>
    </row>
    <row r="3246">
      <c r="A3246" s="1" t="n">
        <v>44990.125</v>
      </c>
      <c r="B3246" t="n">
        <v>96.20995888888889</v>
      </c>
    </row>
    <row r="3247">
      <c r="A3247" s="1" t="n">
        <v>44990.16666666666</v>
      </c>
      <c r="B3247" t="n">
        <v>94.71636166666667</v>
      </c>
    </row>
    <row r="3248">
      <c r="A3248" s="1" t="n">
        <v>44990.20833333334</v>
      </c>
      <c r="B3248" t="n">
        <v>94.17947249999999</v>
      </c>
    </row>
    <row r="3249">
      <c r="A3249" s="1" t="n">
        <v>44990.25</v>
      </c>
      <c r="B3249" t="n">
        <v>95.45250499999999</v>
      </c>
    </row>
    <row r="3250">
      <c r="A3250" s="1" t="n">
        <v>44990.29166666666</v>
      </c>
      <c r="B3250" t="n">
        <v/>
      </c>
    </row>
    <row r="3251">
      <c r="A3251" s="1" t="n">
        <v>44990.33333333334</v>
      </c>
      <c r="B3251" t="n">
        <v>89.87996416666665</v>
      </c>
    </row>
    <row r="3252">
      <c r="A3252" s="1" t="n">
        <v>44990.375</v>
      </c>
      <c r="B3252" t="n">
        <v>78.93450916666667</v>
      </c>
    </row>
    <row r="3253">
      <c r="A3253" s="1" t="n">
        <v>44990.41666666666</v>
      </c>
      <c r="B3253" t="n">
        <v>76.86282083333333</v>
      </c>
    </row>
    <row r="3254">
      <c r="A3254" s="1" t="n">
        <v>44990.45833333334</v>
      </c>
      <c r="B3254" t="n">
        <v>77.09706</v>
      </c>
    </row>
    <row r="3255">
      <c r="A3255" s="1" t="n">
        <v>44990.5</v>
      </c>
      <c r="B3255" t="n">
        <v>71.21165083333334</v>
      </c>
    </row>
    <row r="3256">
      <c r="A3256" s="1" t="n">
        <v>44990.54166666666</v>
      </c>
      <c r="B3256" t="n">
        <v>70.81934166666666</v>
      </c>
    </row>
    <row r="3257">
      <c r="A3257" s="1" t="n">
        <v>44990.58333333334</v>
      </c>
      <c r="B3257" t="n">
        <v>81.78115666666666</v>
      </c>
    </row>
    <row r="3258">
      <c r="A3258" s="1" t="n">
        <v>44990.625</v>
      </c>
      <c r="B3258" t="n">
        <v>73.96643</v>
      </c>
    </row>
    <row r="3259">
      <c r="A3259" s="1" t="n">
        <v>44990.66666666666</v>
      </c>
      <c r="B3259" t="n">
        <v>72.30395666666666</v>
      </c>
    </row>
    <row r="3260">
      <c r="A3260" s="1" t="n">
        <v>44990.70833333334</v>
      </c>
      <c r="B3260" t="n">
        <v>77.475745</v>
      </c>
    </row>
    <row r="3261">
      <c r="A3261" s="1" t="n">
        <v>44990.75</v>
      </c>
      <c r="B3261" t="n">
        <v>89.37895333333334</v>
      </c>
    </row>
    <row r="3262">
      <c r="A3262" s="1" t="n">
        <v>44990.79166666666</v>
      </c>
      <c r="B3262" t="n">
        <v>89.8230075</v>
      </c>
    </row>
    <row r="3263">
      <c r="A3263" s="1" t="n">
        <v>44990.83333333334</v>
      </c>
      <c r="B3263" t="n">
        <v>87.54905666666667</v>
      </c>
    </row>
    <row r="3264">
      <c r="A3264" s="1" t="n">
        <v>44990.875</v>
      </c>
      <c r="B3264" t="n">
        <v>86.39868</v>
      </c>
    </row>
    <row r="3265">
      <c r="A3265" s="1" t="n">
        <v>44990.91666666666</v>
      </c>
      <c r="B3265" t="n">
        <v>85.70832416666667</v>
      </c>
    </row>
    <row r="3266">
      <c r="A3266" s="1" t="n">
        <v>44990.95833333334</v>
      </c>
      <c r="B3266" t="n">
        <v>85.57239416666665</v>
      </c>
    </row>
    <row r="3267">
      <c r="A3267" s="1" t="n">
        <v>44991</v>
      </c>
      <c r="B3267" t="n">
        <v>87.09423166666666</v>
      </c>
    </row>
    <row r="3268">
      <c r="A3268" s="1" t="n">
        <v>44991.04166666666</v>
      </c>
      <c r="B3268" t="n">
        <v>86.30206500000001</v>
      </c>
    </row>
    <row r="3269">
      <c r="A3269" s="1" t="n">
        <v>44991.08333333334</v>
      </c>
      <c r="B3269" t="n">
        <v>87.62506666666667</v>
      </c>
    </row>
    <row r="3270">
      <c r="A3270" s="1" t="n">
        <v>44991.125</v>
      </c>
      <c r="B3270" t="n">
        <v>87.61249833333333</v>
      </c>
    </row>
    <row r="3271">
      <c r="A3271" s="1" t="n">
        <v>44991.16666666666</v>
      </c>
      <c r="B3271" t="n">
        <v>88.58828666666666</v>
      </c>
    </row>
    <row r="3272">
      <c r="A3272" s="1" t="n">
        <v>44991.20833333334</v>
      </c>
      <c r="B3272" t="n">
        <v>89.83779249999999</v>
      </c>
    </row>
    <row r="3273">
      <c r="A3273" s="1" t="n">
        <v>44991.25</v>
      </c>
      <c r="B3273" t="n">
        <v>93.87531</v>
      </c>
    </row>
    <row r="3274">
      <c r="A3274" s="1" t="n">
        <v>44991.29166666666</v>
      </c>
      <c r="B3274" t="n">
        <v>93.145106</v>
      </c>
    </row>
    <row r="3275">
      <c r="A3275" s="1" t="n">
        <v>44991.33333333334</v>
      </c>
      <c r="B3275" t="n">
        <v/>
      </c>
    </row>
    <row r="3276">
      <c r="A3276" s="1" t="n">
        <v>44991.375</v>
      </c>
      <c r="B3276" t="n">
        <v>74.25722666666667</v>
      </c>
    </row>
    <row r="3277">
      <c r="A3277" s="1" t="n">
        <v>44991.41666666666</v>
      </c>
      <c r="B3277" t="n">
        <v>57.82828416666666</v>
      </c>
    </row>
    <row r="3278">
      <c r="A3278" s="1" t="n">
        <v>44991.45833333334</v>
      </c>
      <c r="B3278" t="n">
        <v>67.49904916666667</v>
      </c>
    </row>
    <row r="3279">
      <c r="A3279" s="1" t="n">
        <v>44991.5</v>
      </c>
      <c r="B3279" t="n">
        <v>62.45596750000001</v>
      </c>
    </row>
    <row r="3280">
      <c r="A3280" s="1" t="n">
        <v>44991.54166666666</v>
      </c>
      <c r="B3280" t="n">
        <v>50.43504166666667</v>
      </c>
    </row>
    <row r="3281">
      <c r="A3281" s="1" t="n">
        <v>44991.58333333334</v>
      </c>
      <c r="B3281" t="n">
        <v>52.48067</v>
      </c>
    </row>
    <row r="3282">
      <c r="A3282" s="1" t="n">
        <v>44991.625</v>
      </c>
      <c r="B3282" t="n">
        <v>71.48747666666667</v>
      </c>
    </row>
    <row r="3283">
      <c r="A3283" s="1" t="n">
        <v>44991.66666666666</v>
      </c>
      <c r="B3283" t="n">
        <v>66.57241083333334</v>
      </c>
    </row>
    <row r="3284">
      <c r="A3284" s="1" t="n">
        <v>44991.70833333334</v>
      </c>
      <c r="B3284" t="n">
        <v>75.66067083333333</v>
      </c>
    </row>
    <row r="3285">
      <c r="A3285" s="1" t="n">
        <v>44991.75</v>
      </c>
      <c r="B3285" t="n">
        <v>84.68282166666667</v>
      </c>
    </row>
    <row r="3286">
      <c r="A3286" s="1" t="n">
        <v>44991.79166666666</v>
      </c>
      <c r="B3286" t="n">
        <v>87.71503416666667</v>
      </c>
    </row>
    <row r="3287">
      <c r="A3287" s="1" t="n">
        <v>44991.83333333334</v>
      </c>
      <c r="B3287" t="n">
        <v>86.94487500000001</v>
      </c>
    </row>
    <row r="3288">
      <c r="A3288" s="1" t="n">
        <v>44991.875</v>
      </c>
      <c r="B3288" t="n">
        <v>88.3039275</v>
      </c>
    </row>
    <row r="3289">
      <c r="A3289" s="1" t="n">
        <v>44991.91666666666</v>
      </c>
      <c r="B3289" t="n">
        <v>87.53551</v>
      </c>
    </row>
    <row r="3290">
      <c r="A3290" s="1" t="n">
        <v>44991.95833333334</v>
      </c>
      <c r="B3290" t="n">
        <v>90.73875249999999</v>
      </c>
    </row>
    <row r="3291">
      <c r="A3291" s="1" t="n">
        <v>44992</v>
      </c>
      <c r="B3291" t="n">
        <v>92.68219666666666</v>
      </c>
    </row>
    <row r="3292">
      <c r="A3292" s="1" t="n">
        <v>44992.04166666666</v>
      </c>
      <c r="B3292" t="n">
        <v>93.85572000000001</v>
      </c>
    </row>
    <row r="3293">
      <c r="A3293" s="1" t="n">
        <v>44992.08333333334</v>
      </c>
      <c r="B3293" t="n">
        <v>93.61640416666667</v>
      </c>
    </row>
    <row r="3294">
      <c r="A3294" s="1" t="n">
        <v>44992.125</v>
      </c>
      <c r="B3294" t="n">
        <v>94.71796916666666</v>
      </c>
    </row>
    <row r="3295">
      <c r="A3295" s="1" t="n">
        <v>44992.16666666666</v>
      </c>
      <c r="B3295" t="n">
        <v/>
      </c>
    </row>
    <row r="3296">
      <c r="A3296" s="1" t="n">
        <v>44992.20833333334</v>
      </c>
      <c r="B3296" t="n">
        <v/>
      </c>
    </row>
    <row r="3297">
      <c r="A3297" s="1" t="n">
        <v>44992.25</v>
      </c>
      <c r="B3297" t="n">
        <v/>
      </c>
    </row>
    <row r="3298">
      <c r="A3298" s="1" t="n">
        <v>44992.29166666666</v>
      </c>
      <c r="B3298" t="n">
        <v/>
      </c>
    </row>
    <row r="3299">
      <c r="A3299" s="1" t="n">
        <v>44992.33333333334</v>
      </c>
      <c r="B3299" t="n">
        <v/>
      </c>
    </row>
    <row r="3300">
      <c r="A3300" s="1" t="n">
        <v>44992.375</v>
      </c>
      <c r="B3300" t="n">
        <v>91.88836333333334</v>
      </c>
    </row>
    <row r="3301">
      <c r="A3301" s="1" t="n">
        <v>44992.41666666666</v>
      </c>
      <c r="B3301" t="n">
        <v>75.60088636363636</v>
      </c>
    </row>
    <row r="3302">
      <c r="A3302" s="1" t="n">
        <v>44992.45833333334</v>
      </c>
      <c r="B3302" t="n">
        <v/>
      </c>
    </row>
    <row r="3303">
      <c r="A3303" s="1" t="n">
        <v>44992.5</v>
      </c>
      <c r="B3303" t="n">
        <v>67.4333725</v>
      </c>
    </row>
    <row r="3304">
      <c r="A3304" s="1" t="n">
        <v>44992.54166666666</v>
      </c>
      <c r="B3304" t="n">
        <v>64.79691727272727</v>
      </c>
    </row>
    <row r="3305">
      <c r="A3305" s="1" t="n">
        <v>44992.58333333334</v>
      </c>
      <c r="B3305" t="n">
        <v/>
      </c>
    </row>
    <row r="3306">
      <c r="A3306" s="1" t="n">
        <v>44992.625</v>
      </c>
      <c r="B3306" t="n">
        <v>64.31222166666667</v>
      </c>
    </row>
    <row r="3307">
      <c r="A3307" s="1" t="n">
        <v>44992.66666666666</v>
      </c>
      <c r="B3307" t="n">
        <v>78.9358075</v>
      </c>
    </row>
    <row r="3308">
      <c r="A3308" s="1" t="n">
        <v>44992.70833333334</v>
      </c>
      <c r="B3308" t="n">
        <v>91.35819249999999</v>
      </c>
    </row>
    <row r="3309">
      <c r="A3309" s="1" t="n">
        <v>44992.75</v>
      </c>
      <c r="B3309" t="n">
        <v>93.31928333333333</v>
      </c>
    </row>
    <row r="3310">
      <c r="A3310" s="1" t="n">
        <v>44992.79166666666</v>
      </c>
      <c r="B3310" t="n">
        <v>94.72502250000001</v>
      </c>
    </row>
    <row r="3311">
      <c r="A3311" s="1" t="n">
        <v>44992.83333333334</v>
      </c>
      <c r="B3311" t="n">
        <v>95.20534249999999</v>
      </c>
    </row>
    <row r="3312">
      <c r="A3312" s="1" t="n">
        <v>44992.875</v>
      </c>
      <c r="B3312" t="n">
        <v>96.28882416666666</v>
      </c>
    </row>
    <row r="3313">
      <c r="A3313" s="1" t="n">
        <v>44992.91666666666</v>
      </c>
      <c r="B3313" t="n">
        <v/>
      </c>
    </row>
    <row r="3314">
      <c r="A3314" s="1" t="n">
        <v>44992.95833333334</v>
      </c>
      <c r="B3314" t="n">
        <v/>
      </c>
    </row>
    <row r="3315">
      <c r="A3315" s="1" t="n">
        <v>44993</v>
      </c>
      <c r="B3315" t="n">
        <v/>
      </c>
    </row>
    <row r="3316">
      <c r="A3316" s="1" t="n">
        <v>44993.04166666666</v>
      </c>
      <c r="B3316" t="n">
        <v/>
      </c>
    </row>
    <row r="3317">
      <c r="A3317" s="1" t="n">
        <v>44993.08333333334</v>
      </c>
      <c r="B3317" t="n">
        <v/>
      </c>
    </row>
    <row r="3318">
      <c r="A3318" s="1" t="n">
        <v>44993.125</v>
      </c>
      <c r="B3318" t="n">
        <v/>
      </c>
    </row>
    <row r="3319">
      <c r="A3319" s="1" t="n">
        <v>44993.16666666666</v>
      </c>
      <c r="B3319" t="n">
        <v/>
      </c>
    </row>
    <row r="3320">
      <c r="A3320" s="1" t="n">
        <v>44993.20833333334</v>
      </c>
      <c r="B3320" t="n">
        <v/>
      </c>
    </row>
    <row r="3321">
      <c r="A3321" s="1" t="n">
        <v>44993.25</v>
      </c>
      <c r="B3321" t="n">
        <v/>
      </c>
    </row>
    <row r="3322">
      <c r="A3322" s="1" t="n">
        <v>44993.29166666666</v>
      </c>
      <c r="B3322" t="n">
        <v/>
      </c>
    </row>
    <row r="3323">
      <c r="A3323" s="1" t="n">
        <v>44993.33333333334</v>
      </c>
      <c r="B3323" t="n">
        <v>76.5628775</v>
      </c>
    </row>
    <row r="3324">
      <c r="A3324" s="1" t="n">
        <v>44993.375</v>
      </c>
      <c r="B3324" t="n">
        <v>66.73444666666667</v>
      </c>
    </row>
    <row r="3325">
      <c r="A3325" s="1" t="n">
        <v>44993.41666666666</v>
      </c>
      <c r="B3325" t="n">
        <v>61.5817975</v>
      </c>
    </row>
    <row r="3326">
      <c r="A3326" s="1" t="n">
        <v>44993.45833333334</v>
      </c>
      <c r="B3326" t="n">
        <v>69.51077500000001</v>
      </c>
    </row>
    <row r="3327">
      <c r="A3327" s="1" t="n">
        <v>44993.5</v>
      </c>
      <c r="B3327" t="n">
        <v>68.23254250000001</v>
      </c>
    </row>
    <row r="3328">
      <c r="A3328" s="1" t="n">
        <v>44993.54166666666</v>
      </c>
      <c r="B3328" t="n">
        <v>61.5635875</v>
      </c>
    </row>
    <row r="3329">
      <c r="A3329" s="1" t="n">
        <v>44993.58333333334</v>
      </c>
      <c r="B3329" t="n">
        <v>75.3815025</v>
      </c>
    </row>
    <row r="3330">
      <c r="A3330" s="1" t="n">
        <v>44993.625</v>
      </c>
      <c r="B3330" t="n">
        <v>91.93667916666668</v>
      </c>
    </row>
    <row r="3331">
      <c r="A3331" s="1" t="n">
        <v>44993.66666666666</v>
      </c>
      <c r="B3331" t="n">
        <v>92.44241749999999</v>
      </c>
    </row>
    <row r="3332">
      <c r="A3332" s="1" t="n">
        <v>44993.70833333334</v>
      </c>
      <c r="B3332" t="n">
        <v>92.29446583333333</v>
      </c>
    </row>
    <row r="3333">
      <c r="A3333" s="1" t="n">
        <v>44993.75</v>
      </c>
      <c r="B3333" t="n">
        <v>93.25381499999999</v>
      </c>
    </row>
    <row r="3334">
      <c r="A3334" s="1" t="n">
        <v>44993.79166666666</v>
      </c>
      <c r="B3334" t="n">
        <v>96.77761583333334</v>
      </c>
    </row>
    <row r="3335">
      <c r="A3335" s="1" t="n">
        <v>44993.83333333334</v>
      </c>
      <c r="B3335" t="n">
        <v>96.0747925</v>
      </c>
    </row>
    <row r="3336">
      <c r="A3336" s="1" t="n">
        <v>44993.875</v>
      </c>
      <c r="B3336" t="n">
        <v/>
      </c>
    </row>
    <row r="3337">
      <c r="A3337" s="1" t="n">
        <v>44993.91666666666</v>
      </c>
      <c r="B3337" t="n">
        <v/>
      </c>
    </row>
    <row r="3338">
      <c r="A3338" s="1" t="n">
        <v>44993.95833333334</v>
      </c>
      <c r="B3338" t="n">
        <v/>
      </c>
    </row>
    <row r="3339">
      <c r="A3339" s="1" t="n">
        <v>44994</v>
      </c>
      <c r="B3339" t="n">
        <v/>
      </c>
    </row>
    <row r="3340">
      <c r="A3340" s="1" t="n">
        <v>44994.04166666666</v>
      </c>
      <c r="B3340" t="n">
        <v/>
      </c>
    </row>
    <row r="3341">
      <c r="A3341" s="1" t="n">
        <v>44994.08333333334</v>
      </c>
      <c r="B3341" t="n">
        <v/>
      </c>
    </row>
    <row r="3342">
      <c r="A3342" s="1" t="n">
        <v>44994.125</v>
      </c>
      <c r="B3342" t="n">
        <v/>
      </c>
    </row>
    <row r="3343">
      <c r="A3343" s="1" t="n">
        <v>44994.16666666666</v>
      </c>
      <c r="B3343" t="n">
        <v/>
      </c>
    </row>
    <row r="3344">
      <c r="A3344" s="1" t="n">
        <v>44994.20833333334</v>
      </c>
      <c r="B3344" t="n">
        <v/>
      </c>
    </row>
    <row r="3345">
      <c r="A3345" s="1" t="n">
        <v>44994.25</v>
      </c>
      <c r="B3345" t="n">
        <v/>
      </c>
    </row>
    <row r="3346">
      <c r="A3346" s="1" t="n">
        <v>44994.29166666666</v>
      </c>
      <c r="B3346" t="n">
        <v/>
      </c>
    </row>
    <row r="3347">
      <c r="A3347" s="1" t="n">
        <v>44994.33333333334</v>
      </c>
      <c r="B3347" t="n">
        <v/>
      </c>
    </row>
    <row r="3348">
      <c r="A3348" s="1" t="n">
        <v>44994.375</v>
      </c>
      <c r="B3348" t="n">
        <v/>
      </c>
    </row>
    <row r="3349">
      <c r="A3349" s="1" t="n">
        <v>44994.41666666666</v>
      </c>
      <c r="B3349" t="n">
        <v/>
      </c>
    </row>
    <row r="3350">
      <c r="A3350" s="1" t="n">
        <v>44994.45833333334</v>
      </c>
      <c r="B3350" t="n">
        <v>94.46407166666667</v>
      </c>
    </row>
    <row r="3351">
      <c r="A3351" s="1" t="n">
        <v>44994.5</v>
      </c>
      <c r="B3351" t="n">
        <v/>
      </c>
    </row>
    <row r="3352">
      <c r="A3352" s="1" t="n">
        <v>44994.54166666666</v>
      </c>
      <c r="B3352" t="n">
        <v>94.91878272727273</v>
      </c>
    </row>
    <row r="3353">
      <c r="A3353" s="1" t="n">
        <v>44994.58333333334</v>
      </c>
      <c r="B3353" t="n">
        <v/>
      </c>
    </row>
    <row r="3354">
      <c r="A3354" s="1" t="n">
        <v>44994.625</v>
      </c>
      <c r="B3354" t="n">
        <v/>
      </c>
    </row>
    <row r="3355">
      <c r="A3355" s="1" t="n">
        <v>44994.66666666666</v>
      </c>
      <c r="B3355" t="n">
        <v/>
      </c>
    </row>
    <row r="3356">
      <c r="A3356" s="1" t="n">
        <v>44994.70833333334</v>
      </c>
      <c r="B3356" t="n">
        <v>94.60268499999999</v>
      </c>
    </row>
    <row r="3357">
      <c r="A3357" s="1" t="n">
        <v>44994.75</v>
      </c>
      <c r="B3357" t="n">
        <v>96.83361916666667</v>
      </c>
    </row>
    <row r="3358">
      <c r="A3358" s="1" t="n">
        <v>44994.79166666666</v>
      </c>
      <c r="B3358" t="n">
        <v/>
      </c>
    </row>
    <row r="3359">
      <c r="A3359" s="1" t="n">
        <v>44994.83333333334</v>
      </c>
      <c r="B3359" t="n">
        <v/>
      </c>
    </row>
    <row r="3360">
      <c r="A3360" s="1" t="n">
        <v>44994.875</v>
      </c>
      <c r="B3360" t="n">
        <v/>
      </c>
    </row>
    <row r="3361">
      <c r="A3361" s="1" t="n">
        <v>44994.91666666666</v>
      </c>
      <c r="B3361" t="n">
        <v/>
      </c>
    </row>
    <row r="3362">
      <c r="A3362" s="1" t="n">
        <v>44994.95833333334</v>
      </c>
      <c r="B3362" t="n">
        <v/>
      </c>
    </row>
    <row r="3363">
      <c r="A3363" s="1" t="n">
        <v>44995</v>
      </c>
      <c r="B3363" t="n">
        <v/>
      </c>
    </row>
    <row r="3364">
      <c r="A3364" s="1" t="n">
        <v>44995.04166666666</v>
      </c>
      <c r="B3364" t="n">
        <v/>
      </c>
    </row>
    <row r="3365">
      <c r="A3365" s="1" t="n">
        <v>44995.08333333334</v>
      </c>
      <c r="B3365" t="n">
        <v/>
      </c>
    </row>
    <row r="3366">
      <c r="A3366" s="1" t="n">
        <v>44995.125</v>
      </c>
      <c r="B3366" t="n">
        <v/>
      </c>
    </row>
    <row r="3367">
      <c r="A3367" s="1" t="n">
        <v>44995.16666666666</v>
      </c>
      <c r="B3367" t="n">
        <v/>
      </c>
    </row>
    <row r="3368">
      <c r="A3368" s="1" t="n">
        <v>44995.20833333334</v>
      </c>
      <c r="B3368" t="n">
        <v/>
      </c>
    </row>
    <row r="3369">
      <c r="A3369" s="1" t="n">
        <v>44995.25</v>
      </c>
      <c r="B3369" t="n">
        <v/>
      </c>
    </row>
    <row r="3370">
      <c r="A3370" s="1" t="n">
        <v>44995.29166666666</v>
      </c>
      <c r="B3370" t="n">
        <v/>
      </c>
    </row>
    <row r="3371">
      <c r="A3371" s="1" t="n">
        <v>44995.33333333334</v>
      </c>
      <c r="B3371" t="n">
        <v/>
      </c>
    </row>
    <row r="3372">
      <c r="A3372" s="1" t="n">
        <v>44995.375</v>
      </c>
      <c r="B3372" t="n">
        <v>73.6838525</v>
      </c>
    </row>
    <row r="3373">
      <c r="A3373" s="1" t="n">
        <v>44995.41666666666</v>
      </c>
      <c r="B3373" t="n">
        <v>68.68043</v>
      </c>
    </row>
    <row r="3374">
      <c r="A3374" s="1" t="n">
        <v>44995.45833333334</v>
      </c>
      <c r="B3374" t="n">
        <v>63.97687333333334</v>
      </c>
    </row>
    <row r="3375">
      <c r="A3375" s="1" t="n">
        <v>44995.5</v>
      </c>
      <c r="B3375" t="n">
        <v>66.12791333333334</v>
      </c>
    </row>
    <row r="3376">
      <c r="A3376" s="1" t="n">
        <v>44995.54166666666</v>
      </c>
      <c r="B3376" t="n">
        <v>72.12771583333334</v>
      </c>
    </row>
    <row r="3377">
      <c r="A3377" s="1" t="n">
        <v>44995.58333333334</v>
      </c>
      <c r="B3377" t="n">
        <v>82.64254583333333</v>
      </c>
    </row>
    <row r="3378">
      <c r="A3378" s="1" t="n">
        <v>44995.625</v>
      </c>
      <c r="B3378" t="n">
        <v>86.98393416666666</v>
      </c>
    </row>
    <row r="3379">
      <c r="A3379" s="1" t="n">
        <v>44995.66666666666</v>
      </c>
      <c r="B3379" t="n">
        <v>87.21767833333332</v>
      </c>
    </row>
    <row r="3380">
      <c r="A3380" s="1" t="n">
        <v>44995.70833333334</v>
      </c>
      <c r="B3380" t="n">
        <v>84.91461083333333</v>
      </c>
    </row>
    <row r="3381">
      <c r="A3381" s="1" t="n">
        <v>44995.75</v>
      </c>
      <c r="B3381" t="n">
        <v>90.65291416666666</v>
      </c>
    </row>
    <row r="3382">
      <c r="A3382" s="1" t="n">
        <v>44995.79166666666</v>
      </c>
      <c r="B3382" t="n">
        <v>92.77852833333333</v>
      </c>
    </row>
    <row r="3383">
      <c r="A3383" s="1" t="n">
        <v>44995.83333333334</v>
      </c>
      <c r="B3383" t="n">
        <v>93.58586083333334</v>
      </c>
    </row>
    <row r="3384">
      <c r="A3384" s="1" t="n">
        <v>44995.875</v>
      </c>
      <c r="B3384" t="n">
        <v/>
      </c>
    </row>
    <row r="3385">
      <c r="A3385" s="1" t="n">
        <v>44995.91666666666</v>
      </c>
      <c r="B3385" t="n">
        <v/>
      </c>
    </row>
    <row r="3386">
      <c r="A3386" s="1" t="n">
        <v>44995.95833333334</v>
      </c>
      <c r="B3386" t="n">
        <v/>
      </c>
    </row>
    <row r="3387">
      <c r="A3387" s="1" t="n">
        <v>44996</v>
      </c>
      <c r="B3387" t="n">
        <v/>
      </c>
    </row>
    <row r="3388">
      <c r="A3388" s="1" t="n">
        <v>44996.04166666666</v>
      </c>
      <c r="B3388" t="n">
        <v/>
      </c>
    </row>
    <row r="3389">
      <c r="A3389" s="1" t="n">
        <v>44996.08333333334</v>
      </c>
      <c r="B3389" t="n">
        <v/>
      </c>
    </row>
    <row r="3390">
      <c r="A3390" s="1" t="n">
        <v>44996.125</v>
      </c>
      <c r="B3390" t="n">
        <v/>
      </c>
    </row>
    <row r="3391">
      <c r="A3391" s="1" t="n">
        <v>44996.16666666666</v>
      </c>
      <c r="B3391" t="n">
        <v/>
      </c>
    </row>
    <row r="3392">
      <c r="A3392" s="1" t="n">
        <v>44996.20833333334</v>
      </c>
      <c r="B3392" t="n">
        <v/>
      </c>
    </row>
    <row r="3393">
      <c r="A3393" s="1" t="n">
        <v>44996.25</v>
      </c>
      <c r="B3393" t="n">
        <v/>
      </c>
    </row>
    <row r="3394">
      <c r="A3394" s="1" t="n">
        <v>44996.29166666666</v>
      </c>
      <c r="B3394" t="n">
        <v/>
      </c>
    </row>
    <row r="3395">
      <c r="A3395" s="1" t="n">
        <v>44996.33333333334</v>
      </c>
      <c r="B3395" t="n">
        <v/>
      </c>
    </row>
    <row r="3396">
      <c r="A3396" s="1" t="n">
        <v>44996.375</v>
      </c>
      <c r="B3396" t="n">
        <v/>
      </c>
    </row>
    <row r="3397">
      <c r="A3397" s="1" t="n">
        <v>44996.41666666666</v>
      </c>
      <c r="B3397" t="n">
        <v/>
      </c>
    </row>
    <row r="3398">
      <c r="A3398" s="1" t="n">
        <v>44996.45833333334</v>
      </c>
      <c r="B3398" t="n">
        <v>96.8012709090909</v>
      </c>
    </row>
    <row r="3399">
      <c r="A3399" s="1" t="n">
        <v>44996.5</v>
      </c>
      <c r="B3399" t="n">
        <v>93.62804916666666</v>
      </c>
    </row>
    <row r="3400">
      <c r="A3400" s="1" t="n">
        <v>44996.54166666666</v>
      </c>
      <c r="B3400" t="n">
        <v>92.8524425</v>
      </c>
    </row>
    <row r="3401">
      <c r="A3401" s="1" t="n">
        <v>44996.58333333334</v>
      </c>
      <c r="B3401" t="n">
        <v>95.71196916666666</v>
      </c>
    </row>
    <row r="3402">
      <c r="A3402" s="1" t="n">
        <v>44996.625</v>
      </c>
      <c r="B3402" t="n">
        <v>98.097793</v>
      </c>
    </row>
    <row r="3403">
      <c r="A3403" s="1" t="n">
        <v>44996.66666666666</v>
      </c>
      <c r="B3403" t="n">
        <v>95.38114416666667</v>
      </c>
    </row>
    <row r="3404">
      <c r="A3404" s="1" t="n">
        <v>44996.70833333334</v>
      </c>
      <c r="B3404" t="n">
        <v/>
      </c>
    </row>
    <row r="3405">
      <c r="A3405" s="1" t="n">
        <v>44996.75</v>
      </c>
      <c r="B3405" t="n">
        <v/>
      </c>
    </row>
    <row r="3406">
      <c r="A3406" s="1" t="n">
        <v>44996.79166666666</v>
      </c>
      <c r="B3406" t="n">
        <v/>
      </c>
    </row>
    <row r="3407">
      <c r="A3407" s="1" t="n">
        <v>44996.83333333334</v>
      </c>
      <c r="B3407" t="n">
        <v/>
      </c>
    </row>
    <row r="3408">
      <c r="A3408" s="1" t="n">
        <v>44996.875</v>
      </c>
      <c r="B3408" t="n">
        <v/>
      </c>
    </row>
    <row r="3409">
      <c r="A3409" s="1" t="n">
        <v>44996.91666666666</v>
      </c>
      <c r="B3409" t="n">
        <v/>
      </c>
    </row>
    <row r="3410">
      <c r="A3410" s="1" t="n">
        <v>44996.95833333334</v>
      </c>
      <c r="B3410" t="n">
        <v/>
      </c>
    </row>
    <row r="3411">
      <c r="A3411" s="1" t="n">
        <v>44997</v>
      </c>
      <c r="B3411" t="n">
        <v/>
      </c>
    </row>
    <row r="3412">
      <c r="A3412" s="1" t="n">
        <v>44997.04166666666</v>
      </c>
      <c r="B3412" t="n">
        <v/>
      </c>
    </row>
    <row r="3413">
      <c r="A3413" s="1" t="n">
        <v>44997.08333333334</v>
      </c>
      <c r="B3413" t="n">
        <v/>
      </c>
    </row>
    <row r="3414">
      <c r="A3414" s="1" t="n">
        <v>44997.125</v>
      </c>
      <c r="B3414" t="n">
        <v/>
      </c>
    </row>
    <row r="3415">
      <c r="A3415" s="1" t="n">
        <v>44997.16666666666</v>
      </c>
      <c r="B3415" t="n">
        <v/>
      </c>
    </row>
    <row r="3416">
      <c r="A3416" s="1" t="n">
        <v>44997.20833333334</v>
      </c>
      <c r="B3416" t="n">
        <v/>
      </c>
    </row>
    <row r="3417">
      <c r="A3417" s="1" t="n">
        <v>44997.25</v>
      </c>
      <c r="B3417" t="n">
        <v/>
      </c>
    </row>
    <row r="3418">
      <c r="A3418" s="1" t="n">
        <v>44997.29166666666</v>
      </c>
      <c r="B3418" t="n">
        <v/>
      </c>
    </row>
    <row r="3419">
      <c r="A3419" s="1" t="n">
        <v>44997.33333333334</v>
      </c>
      <c r="B3419" t="n">
        <v/>
      </c>
    </row>
    <row r="3420">
      <c r="A3420" s="1" t="n">
        <v>44997.375</v>
      </c>
      <c r="B3420" t="n">
        <v>88.39652166666667</v>
      </c>
    </row>
    <row r="3421">
      <c r="A3421" s="1" t="n">
        <v>44997.41666666666</v>
      </c>
      <c r="B3421" t="n">
        <v>72.91957166666667</v>
      </c>
    </row>
    <row r="3422">
      <c r="A3422" s="1" t="n">
        <v>44997.45833333334</v>
      </c>
      <c r="B3422" t="n">
        <v>69.47242333333334</v>
      </c>
    </row>
    <row r="3423">
      <c r="A3423" s="1" t="n">
        <v>44997.5</v>
      </c>
      <c r="B3423" t="n">
        <v>63.49289166666667</v>
      </c>
    </row>
    <row r="3424">
      <c r="A3424" s="1" t="n">
        <v>44997.54166666666</v>
      </c>
      <c r="B3424" t="n">
        <v>61.52595333333333</v>
      </c>
    </row>
    <row r="3425">
      <c r="A3425" s="1" t="n">
        <v>44997.58333333334</v>
      </c>
      <c r="B3425" t="n">
        <v>63.9271525</v>
      </c>
    </row>
    <row r="3426">
      <c r="A3426" s="1" t="n">
        <v>44997.625</v>
      </c>
      <c r="B3426" t="n">
        <v>71.61377083333333</v>
      </c>
    </row>
    <row r="3427">
      <c r="A3427" s="1" t="n">
        <v>44997.66666666666</v>
      </c>
      <c r="B3427" t="n">
        <v>69.5472125</v>
      </c>
    </row>
    <row r="3428">
      <c r="A3428" s="1" t="n">
        <v>44997.70833333334</v>
      </c>
      <c r="B3428" t="n">
        <v>75.36084916666667</v>
      </c>
    </row>
    <row r="3429">
      <c r="A3429" s="1" t="n">
        <v>44997.75</v>
      </c>
      <c r="B3429" t="n">
        <v>82.71059166666667</v>
      </c>
    </row>
    <row r="3430">
      <c r="A3430" s="1" t="n">
        <v>44997.79166666666</v>
      </c>
      <c r="B3430" t="n">
        <v>90.33203666666667</v>
      </c>
    </row>
    <row r="3431">
      <c r="A3431" s="1" t="n">
        <v>44997.83333333334</v>
      </c>
      <c r="B3431" t="n">
        <v>97.07425583333332</v>
      </c>
    </row>
    <row r="3432">
      <c r="A3432" s="1" t="n">
        <v>44997.875</v>
      </c>
      <c r="B3432" t="n">
        <v>98.6823</v>
      </c>
    </row>
    <row r="3433">
      <c r="A3433" s="1" t="n">
        <v>44997.91666666666</v>
      </c>
      <c r="B3433" t="n">
        <v/>
      </c>
    </row>
    <row r="3434">
      <c r="A3434" s="1" t="n">
        <v>44997.95833333334</v>
      </c>
      <c r="B3434" t="n">
        <v/>
      </c>
    </row>
    <row r="3435">
      <c r="A3435" s="1" t="n">
        <v>44998</v>
      </c>
      <c r="B3435" t="n">
        <v/>
      </c>
    </row>
    <row r="3436">
      <c r="A3436" s="1" t="n">
        <v>44998.04166666666</v>
      </c>
      <c r="B3436" t="n">
        <v/>
      </c>
    </row>
    <row r="3437">
      <c r="A3437" s="1" t="n">
        <v>44998.08333333334</v>
      </c>
      <c r="B3437" t="n">
        <v/>
      </c>
    </row>
    <row r="3438">
      <c r="A3438" s="1" t="n">
        <v>44998.125</v>
      </c>
      <c r="B3438" t="n">
        <v/>
      </c>
    </row>
    <row r="3439">
      <c r="A3439" s="1" t="n">
        <v>44998.16666666666</v>
      </c>
      <c r="B3439" t="n">
        <v/>
      </c>
    </row>
    <row r="3440">
      <c r="A3440" s="1" t="n">
        <v>44998.20833333334</v>
      </c>
      <c r="B3440" t="n">
        <v/>
      </c>
    </row>
    <row r="3441">
      <c r="A3441" s="1" t="n">
        <v>44998.25</v>
      </c>
      <c r="B3441" t="n">
        <v/>
      </c>
    </row>
    <row r="3442">
      <c r="A3442" s="1" t="n">
        <v>44998.29166666666</v>
      </c>
      <c r="B3442" t="n">
        <v/>
      </c>
    </row>
    <row r="3443">
      <c r="A3443" s="1" t="n">
        <v>44998.33333333334</v>
      </c>
      <c r="B3443" t="n">
        <v/>
      </c>
    </row>
    <row r="3444">
      <c r="A3444" s="1" t="n">
        <v>44998.375</v>
      </c>
      <c r="B3444" t="n">
        <v/>
      </c>
    </row>
    <row r="3445">
      <c r="A3445" s="1" t="n">
        <v>44998.41666666666</v>
      </c>
      <c r="B3445" t="n">
        <v>89.83379416666666</v>
      </c>
    </row>
    <row r="3446">
      <c r="A3446" s="1" t="n">
        <v>44998.45833333334</v>
      </c>
      <c r="B3446" t="n">
        <v>92.40401333333334</v>
      </c>
    </row>
    <row r="3447">
      <c r="A3447" s="1" t="n">
        <v>44998.5</v>
      </c>
      <c r="B3447" t="n">
        <v>88.46021333333333</v>
      </c>
    </row>
    <row r="3448">
      <c r="A3448" s="1" t="n">
        <v>44998.54166666666</v>
      </c>
      <c r="B3448" t="n">
        <v>81.73045416666666</v>
      </c>
    </row>
    <row r="3449">
      <c r="A3449" s="1" t="n">
        <v>44998.58333333334</v>
      </c>
      <c r="B3449" t="n">
        <v>82.50396083333332</v>
      </c>
    </row>
    <row r="3450">
      <c r="A3450" s="1" t="n">
        <v>44998.625</v>
      </c>
      <c r="B3450" t="n">
        <v>80.98634</v>
      </c>
    </row>
    <row r="3451">
      <c r="A3451" s="1" t="n">
        <v>44998.66666666666</v>
      </c>
      <c r="B3451" t="n">
        <v>83.72507416666666</v>
      </c>
    </row>
    <row r="3452">
      <c r="A3452" s="1" t="n">
        <v>44998.70833333334</v>
      </c>
      <c r="B3452" t="n">
        <v>84.95325272727273</v>
      </c>
    </row>
    <row r="3453">
      <c r="A3453" s="1" t="n">
        <v>44998.75</v>
      </c>
      <c r="B3453" t="n">
        <v/>
      </c>
    </row>
    <row r="3454">
      <c r="A3454" s="1" t="n">
        <v>44998.79166666666</v>
      </c>
      <c r="B3454" t="n">
        <v>93.16729500000001</v>
      </c>
    </row>
    <row r="3455">
      <c r="A3455" s="1" t="n">
        <v>44998.83333333334</v>
      </c>
      <c r="B3455" t="n">
        <v>94.94040083333334</v>
      </c>
    </row>
    <row r="3456">
      <c r="A3456" s="1" t="n">
        <v>44998.875</v>
      </c>
      <c r="B3456" t="n">
        <v>95.89054916666667</v>
      </c>
    </row>
    <row r="3457">
      <c r="A3457" s="1" t="n">
        <v>44998.91666666666</v>
      </c>
      <c r="B3457" t="n">
        <v>96.40930083333335</v>
      </c>
    </row>
    <row r="3458">
      <c r="A3458" s="1" t="n">
        <v>44998.95833333334</v>
      </c>
      <c r="B3458" t="n">
        <v>96.68835416666667</v>
      </c>
    </row>
    <row r="3459">
      <c r="A3459" s="1" t="n">
        <v>44999</v>
      </c>
      <c r="B3459" t="n">
        <v>97.686965</v>
      </c>
    </row>
    <row r="3460">
      <c r="A3460" s="1" t="n">
        <v>44999.04166666666</v>
      </c>
      <c r="B3460" t="n">
        <v>98.12661750000001</v>
      </c>
    </row>
    <row r="3461">
      <c r="A3461" s="1" t="n">
        <v>44999.08333333334</v>
      </c>
      <c r="B3461" t="n">
        <v/>
      </c>
    </row>
    <row r="3462">
      <c r="A3462" s="1" t="n">
        <v>44999.125</v>
      </c>
      <c r="B3462" t="n">
        <v/>
      </c>
    </row>
    <row r="3463">
      <c r="A3463" s="1" t="n">
        <v>44999.16666666666</v>
      </c>
      <c r="B3463" t="n">
        <v>95.54369416666667</v>
      </c>
    </row>
    <row r="3464">
      <c r="A3464" s="1" t="n">
        <v>44999.20833333334</v>
      </c>
      <c r="B3464" t="n">
        <v>94.84591833333333</v>
      </c>
    </row>
    <row r="3465">
      <c r="A3465" s="1" t="n">
        <v>44999.25</v>
      </c>
      <c r="B3465" t="n">
        <v/>
      </c>
    </row>
    <row r="3466">
      <c r="A3466" s="1" t="n">
        <v>44999.29166666666</v>
      </c>
      <c r="B3466" t="n">
        <v/>
      </c>
    </row>
    <row r="3467">
      <c r="A3467" s="1" t="n">
        <v>44999.33333333334</v>
      </c>
      <c r="B3467" t="n">
        <v>78.77663</v>
      </c>
    </row>
    <row r="3468">
      <c r="A3468" s="1" t="n">
        <v>44999.375</v>
      </c>
      <c r="B3468" t="n">
        <v>71.4218075</v>
      </c>
    </row>
    <row r="3469">
      <c r="A3469" s="1" t="n">
        <v>44999.41666666666</v>
      </c>
      <c r="B3469" t="n">
        <v>77.59162916666666</v>
      </c>
    </row>
    <row r="3470">
      <c r="A3470" s="1" t="n">
        <v>44999.45833333334</v>
      </c>
      <c r="B3470" t="n">
        <v>67.12249333333334</v>
      </c>
    </row>
    <row r="3471">
      <c r="A3471" s="1" t="n">
        <v>44999.5</v>
      </c>
      <c r="B3471" t="n">
        <v>56.14041583333333</v>
      </c>
    </row>
    <row r="3472">
      <c r="A3472" s="1" t="n">
        <v>44999.54166666666</v>
      </c>
      <c r="B3472" t="n">
        <v>60.41017727272727</v>
      </c>
    </row>
    <row r="3473">
      <c r="A3473" s="1" t="n">
        <v>44999.58333333334</v>
      </c>
      <c r="B3473" t="n">
        <v/>
      </c>
    </row>
    <row r="3474">
      <c r="A3474" s="1" t="n">
        <v>44999.625</v>
      </c>
      <c r="B3474" t="n">
        <v>64.69748416666665</v>
      </c>
    </row>
    <row r="3475">
      <c r="A3475" s="1" t="n">
        <v>44999.66666666666</v>
      </c>
      <c r="B3475" t="n">
        <v>75.53307333333333</v>
      </c>
    </row>
    <row r="3476">
      <c r="A3476" s="1" t="n">
        <v>44999.70833333334</v>
      </c>
      <c r="B3476" t="n">
        <v>81.507975</v>
      </c>
    </row>
    <row r="3477">
      <c r="A3477" s="1" t="n">
        <v>44999.75</v>
      </c>
      <c r="B3477" t="n">
        <v>89.53831166666667</v>
      </c>
    </row>
    <row r="3478">
      <c r="A3478" s="1" t="n">
        <v>44999.79166666666</v>
      </c>
      <c r="B3478" t="n">
        <v>91.79824499999999</v>
      </c>
    </row>
    <row r="3479">
      <c r="A3479" s="1" t="n">
        <v>44999.83333333334</v>
      </c>
      <c r="B3479" t="n">
        <v>92.00193666666667</v>
      </c>
    </row>
    <row r="3480">
      <c r="A3480" s="1" t="n">
        <v>44999.875</v>
      </c>
      <c r="B3480" t="n">
        <v>92.10787749999999</v>
      </c>
    </row>
    <row r="3481">
      <c r="A3481" s="1" t="n">
        <v>44999.91666666666</v>
      </c>
      <c r="B3481" t="n">
        <v>93.4475925</v>
      </c>
    </row>
    <row r="3482">
      <c r="A3482" s="1" t="n">
        <v>44999.95833333334</v>
      </c>
      <c r="B3482" t="n">
        <v>95.78936916666667</v>
      </c>
    </row>
    <row r="3483">
      <c r="A3483" s="1" t="n">
        <v>45000</v>
      </c>
      <c r="B3483" t="n">
        <v>95.97259416666667</v>
      </c>
    </row>
    <row r="3484">
      <c r="A3484" s="1" t="n">
        <v>45000.04166666666</v>
      </c>
      <c r="B3484" t="n">
        <v>96.839608</v>
      </c>
    </row>
    <row r="3485">
      <c r="A3485" s="1" t="n">
        <v>45000.08333333334</v>
      </c>
      <c r="B3485" t="n">
        <v/>
      </c>
    </row>
    <row r="3486">
      <c r="A3486" s="1" t="n">
        <v>45000.125</v>
      </c>
      <c r="B3486" t="n">
        <v/>
      </c>
    </row>
    <row r="3487">
      <c r="A3487" s="1" t="n">
        <v>45000.16666666666</v>
      </c>
      <c r="B3487" t="n">
        <v/>
      </c>
    </row>
    <row r="3488">
      <c r="A3488" s="1" t="n">
        <v>45000.20833333334</v>
      </c>
      <c r="B3488" t="n">
        <v/>
      </c>
    </row>
    <row r="3489">
      <c r="A3489" s="1" t="n">
        <v>45000.25</v>
      </c>
      <c r="B3489" t="n">
        <v/>
      </c>
    </row>
    <row r="3490">
      <c r="A3490" s="1" t="n">
        <v>45000.29166666666</v>
      </c>
      <c r="B3490" t="n">
        <v/>
      </c>
    </row>
    <row r="3491">
      <c r="A3491" s="1" t="n">
        <v>45000.33333333334</v>
      </c>
      <c r="B3491" t="n">
        <v/>
      </c>
    </row>
    <row r="3492">
      <c r="A3492" s="1" t="n">
        <v>45000.375</v>
      </c>
      <c r="B3492" t="n">
        <v>83.17587083333333</v>
      </c>
    </row>
    <row r="3493">
      <c r="A3493" s="1" t="n">
        <v>45000.41666666666</v>
      </c>
      <c r="B3493" t="n">
        <v>78.40479833333333</v>
      </c>
    </row>
    <row r="3494">
      <c r="A3494" s="1" t="n">
        <v>45000.45833333334</v>
      </c>
      <c r="B3494" t="n">
        <v>69.26905916666666</v>
      </c>
    </row>
    <row r="3495">
      <c r="A3495" s="1" t="n">
        <v>45000.5</v>
      </c>
      <c r="B3495" t="n">
        <v>63.83227363636365</v>
      </c>
    </row>
    <row r="3496">
      <c r="A3496" s="1" t="n">
        <v>45000.54166666666</v>
      </c>
      <c r="B3496" t="n">
        <v/>
      </c>
    </row>
    <row r="3497">
      <c r="A3497" s="1" t="n">
        <v>45000.58333333334</v>
      </c>
      <c r="B3497" t="n">
        <v>66.3641875</v>
      </c>
    </row>
    <row r="3498">
      <c r="A3498" s="1" t="n">
        <v>45000.625</v>
      </c>
      <c r="B3498" t="n">
        <v>70.11150500000001</v>
      </c>
    </row>
    <row r="3499">
      <c r="A3499" s="1" t="n">
        <v>45000.66666666666</v>
      </c>
      <c r="B3499" t="n">
        <v>71.9128475</v>
      </c>
    </row>
    <row r="3500">
      <c r="A3500" s="1" t="n">
        <v>45000.70833333334</v>
      </c>
      <c r="B3500" t="n">
        <v>79.7008975</v>
      </c>
    </row>
    <row r="3501">
      <c r="A3501" s="1" t="n">
        <v>45000.75</v>
      </c>
      <c r="B3501" t="n">
        <v>88.91897916666666</v>
      </c>
    </row>
    <row r="3502">
      <c r="A3502" s="1" t="n">
        <v>45000.79166666666</v>
      </c>
      <c r="B3502" t="n">
        <v>92.16967916666665</v>
      </c>
    </row>
    <row r="3503">
      <c r="A3503" s="1" t="n">
        <v>45000.83333333334</v>
      </c>
      <c r="B3503" t="n">
        <v>93.07880833333333</v>
      </c>
    </row>
    <row r="3504">
      <c r="A3504" s="1" t="n">
        <v>45000.875</v>
      </c>
      <c r="B3504" t="n">
        <v>92.47873583333335</v>
      </c>
    </row>
    <row r="3505">
      <c r="A3505" s="1" t="n">
        <v>45000.91666666666</v>
      </c>
      <c r="B3505" t="n">
        <v>93.24988916666666</v>
      </c>
    </row>
    <row r="3506">
      <c r="A3506" s="1" t="n">
        <v>45000.95833333334</v>
      </c>
      <c r="B3506" t="n">
        <v>93.54063166666667</v>
      </c>
    </row>
    <row r="3507">
      <c r="A3507" s="1" t="n">
        <v>45001</v>
      </c>
      <c r="B3507" t="n">
        <v>94.9452725</v>
      </c>
    </row>
    <row r="3508">
      <c r="A3508" s="1" t="n">
        <v>45001.04166666666</v>
      </c>
      <c r="B3508" t="n">
        <v>95.33524916666666</v>
      </c>
    </row>
    <row r="3509">
      <c r="A3509" s="1" t="n">
        <v>45001.08333333334</v>
      </c>
      <c r="B3509" t="n">
        <v>94.74045833333334</v>
      </c>
    </row>
    <row r="3510">
      <c r="A3510" s="1" t="n">
        <v>45001.125</v>
      </c>
      <c r="B3510" t="n">
        <v>93.54116166666667</v>
      </c>
    </row>
    <row r="3511">
      <c r="A3511" s="1" t="n">
        <v>45001.16666666666</v>
      </c>
      <c r="B3511" t="n">
        <v>95.21901000000001</v>
      </c>
    </row>
    <row r="3512">
      <c r="A3512" s="1" t="n">
        <v>45001.20833333334</v>
      </c>
      <c r="B3512" t="n">
        <v>95.31949727272728</v>
      </c>
    </row>
    <row r="3513">
      <c r="A3513" s="1" t="n">
        <v>45001.25</v>
      </c>
      <c r="B3513" t="n">
        <v/>
      </c>
    </row>
    <row r="3514">
      <c r="A3514" s="1" t="n">
        <v>45001.29166666666</v>
      </c>
      <c r="B3514" t="n">
        <v>85.88989083333333</v>
      </c>
    </row>
    <row r="3515">
      <c r="A3515" s="1" t="n">
        <v>45001.33333333334</v>
      </c>
      <c r="B3515" t="n">
        <v>71.62399333333333</v>
      </c>
    </row>
    <row r="3516">
      <c r="A3516" s="1" t="n">
        <v>45001.375</v>
      </c>
      <c r="B3516" t="n">
        <v>59.15056083333334</v>
      </c>
    </row>
    <row r="3517">
      <c r="A3517" s="1" t="n">
        <v>45001.41666666666</v>
      </c>
      <c r="B3517" t="n">
        <v>60.37365</v>
      </c>
    </row>
    <row r="3518">
      <c r="A3518" s="1" t="n">
        <v>45001.45833333334</v>
      </c>
      <c r="B3518" t="n">
        <v>66.7045275</v>
      </c>
    </row>
    <row r="3519">
      <c r="A3519" s="1" t="n">
        <v>45001.5</v>
      </c>
      <c r="B3519" t="n">
        <v>59.32959545454545</v>
      </c>
    </row>
    <row r="3520">
      <c r="A3520" s="1" t="n">
        <v>45001.54166666666</v>
      </c>
      <c r="B3520" t="n">
        <v/>
      </c>
    </row>
    <row r="3521">
      <c r="A3521" s="1" t="n">
        <v>45001.58333333334</v>
      </c>
      <c r="B3521" t="n">
        <v>86.5214125</v>
      </c>
    </row>
    <row r="3522">
      <c r="A3522" s="1" t="n">
        <v>45001.625</v>
      </c>
      <c r="B3522" t="n">
        <v>92.04111888888889</v>
      </c>
    </row>
    <row r="3523">
      <c r="A3523" s="1" t="n">
        <v>45001.66666666666</v>
      </c>
      <c r="B3523" t="n">
        <v/>
      </c>
    </row>
    <row r="3524">
      <c r="A3524" s="1" t="n">
        <v>45001.70833333334</v>
      </c>
      <c r="B3524" t="n">
        <v>93.67979</v>
      </c>
    </row>
    <row r="3525">
      <c r="A3525" s="1" t="n">
        <v>45001.75</v>
      </c>
      <c r="B3525" t="n">
        <v>91.8901475</v>
      </c>
    </row>
    <row r="3526">
      <c r="A3526" s="1" t="n">
        <v>45001.79166666666</v>
      </c>
      <c r="B3526" t="n">
        <v>92.07106833333334</v>
      </c>
    </row>
    <row r="3527">
      <c r="A3527" s="1" t="n">
        <v>45001.83333333334</v>
      </c>
      <c r="B3527" t="n">
        <v>91.06994916666667</v>
      </c>
    </row>
    <row r="3528">
      <c r="A3528" s="1" t="n">
        <v>45001.875</v>
      </c>
      <c r="B3528" t="n">
        <v>89.96071833333333</v>
      </c>
    </row>
    <row r="3529">
      <c r="A3529" s="1" t="n">
        <v>45001.91666666666</v>
      </c>
      <c r="B3529" t="n">
        <v>87.58271166666667</v>
      </c>
    </row>
    <row r="3530">
      <c r="A3530" s="1" t="n">
        <v>45001.95833333334</v>
      </c>
      <c r="B3530" t="n">
        <v>84.80118</v>
      </c>
    </row>
    <row r="3531">
      <c r="A3531" s="1" t="n">
        <v>45002</v>
      </c>
      <c r="B3531" t="n">
        <v>86.07377416666667</v>
      </c>
    </row>
    <row r="3532">
      <c r="A3532" s="1" t="n">
        <v>45002.04166666666</v>
      </c>
      <c r="B3532" t="n">
        <v>83.00460833333334</v>
      </c>
    </row>
    <row r="3533">
      <c r="A3533" s="1" t="n">
        <v>45002.08333333334</v>
      </c>
      <c r="B3533" t="n">
        <v>83.38944416666666</v>
      </c>
    </row>
    <row r="3534">
      <c r="A3534" s="1" t="n">
        <v>45002.125</v>
      </c>
      <c r="B3534" t="n">
        <v>89.61647333333333</v>
      </c>
    </row>
    <row r="3535">
      <c r="A3535" s="1" t="n">
        <v>45002.16666666666</v>
      </c>
      <c r="B3535" t="n">
        <v>87.77991083333335</v>
      </c>
    </row>
    <row r="3536">
      <c r="A3536" s="1" t="n">
        <v>45002.20833333334</v>
      </c>
      <c r="B3536" t="n">
        <v>85.54006499999998</v>
      </c>
    </row>
    <row r="3537">
      <c r="A3537" s="1" t="n">
        <v>45002.25</v>
      </c>
      <c r="B3537" t="n">
        <v>83.441135</v>
      </c>
    </row>
    <row r="3538">
      <c r="A3538" s="1" t="n">
        <v>45002.29166666666</v>
      </c>
      <c r="B3538" t="n">
        <v>78.19785833333333</v>
      </c>
    </row>
    <row r="3539">
      <c r="A3539" s="1" t="n">
        <v>45002.33333333334</v>
      </c>
      <c r="B3539" t="n">
        <v>64.5734075</v>
      </c>
    </row>
    <row r="3540">
      <c r="A3540" s="1" t="n">
        <v>45002.375</v>
      </c>
      <c r="B3540" t="n">
        <v>59.71740416666666</v>
      </c>
    </row>
    <row r="3541">
      <c r="A3541" s="1" t="n">
        <v>45002.41666666666</v>
      </c>
      <c r="B3541" t="n">
        <v>62.27967909090909</v>
      </c>
    </row>
    <row r="3542">
      <c r="A3542" s="1" t="n">
        <v>45002.45833333334</v>
      </c>
      <c r="B3542" t="n">
        <v/>
      </c>
    </row>
    <row r="3543">
      <c r="A3543" s="1" t="n">
        <v>45002.5</v>
      </c>
      <c r="B3543" t="n">
        <v>62.71986333333334</v>
      </c>
    </row>
    <row r="3544">
      <c r="A3544" s="1" t="n">
        <v>45002.54166666666</v>
      </c>
      <c r="B3544" t="n">
        <v>61.23379500000001</v>
      </c>
    </row>
    <row r="3545">
      <c r="A3545" s="1" t="n">
        <v>45002.58333333334</v>
      </c>
      <c r="B3545" t="n">
        <v>72.70654333333333</v>
      </c>
    </row>
    <row r="3546">
      <c r="A3546" s="1" t="n">
        <v>45002.625</v>
      </c>
      <c r="B3546" t="n">
        <v>86.05156666666666</v>
      </c>
    </row>
    <row r="3547">
      <c r="A3547" s="1" t="n">
        <v>45002.66666666666</v>
      </c>
      <c r="B3547" t="n">
        <v>88.36500666666666</v>
      </c>
    </row>
    <row r="3548">
      <c r="A3548" s="1" t="n">
        <v>45002.70833333334</v>
      </c>
      <c r="B3548" t="n">
        <v>92.21383666666667</v>
      </c>
    </row>
    <row r="3549">
      <c r="A3549" s="1" t="n">
        <v>45002.75</v>
      </c>
      <c r="B3549" t="n">
        <v>91.954905</v>
      </c>
    </row>
    <row r="3550">
      <c r="A3550" s="1" t="n">
        <v>45002.79166666666</v>
      </c>
      <c r="B3550" t="n">
        <v>92.05618833333334</v>
      </c>
    </row>
    <row r="3551">
      <c r="A3551" s="1" t="n">
        <v>45002.83333333334</v>
      </c>
      <c r="B3551" t="n">
        <v>91.77510166666667</v>
      </c>
    </row>
    <row r="3552">
      <c r="A3552" s="1" t="n">
        <v>45002.875</v>
      </c>
      <c r="B3552" t="n">
        <v>90.73889083333334</v>
      </c>
    </row>
    <row r="3553">
      <c r="A3553" s="1" t="n">
        <v>45002.91666666666</v>
      </c>
      <c r="B3553" t="n">
        <v>88.58462166666668</v>
      </c>
    </row>
    <row r="3554">
      <c r="A3554" s="1" t="n">
        <v>45002.95833333334</v>
      </c>
      <c r="B3554" t="n">
        <v>87.00428333333333</v>
      </c>
    </row>
    <row r="3555">
      <c r="A3555" s="1" t="n">
        <v>45003</v>
      </c>
      <c r="B3555" t="n">
        <v>90.96117833333334</v>
      </c>
    </row>
    <row r="3556">
      <c r="A3556" s="1" t="n">
        <v>45003.04166666666</v>
      </c>
      <c r="B3556" t="n">
        <v>94.84728250000001</v>
      </c>
    </row>
    <row r="3557">
      <c r="A3557" s="1" t="n">
        <v>45003.08333333334</v>
      </c>
      <c r="B3557" t="n">
        <v/>
      </c>
    </row>
    <row r="3558">
      <c r="A3558" s="1" t="n">
        <v>45003.125</v>
      </c>
      <c r="B3558" t="n">
        <v>98.57508399999999</v>
      </c>
    </row>
    <row r="3559">
      <c r="A3559" s="1" t="n">
        <v>45003.16666666666</v>
      </c>
      <c r="B3559" t="n">
        <v>96.99045666666666</v>
      </c>
    </row>
    <row r="3560">
      <c r="A3560" s="1" t="n">
        <v>45003.20833333334</v>
      </c>
      <c r="B3560" t="n">
        <v>93.45423416666667</v>
      </c>
    </row>
    <row r="3561">
      <c r="A3561" s="1" t="n">
        <v>45003.25</v>
      </c>
      <c r="B3561" t="n">
        <v>92.96473250000001</v>
      </c>
    </row>
    <row r="3562">
      <c r="A3562" s="1" t="n">
        <v>45003.29166666666</v>
      </c>
      <c r="B3562" t="n">
        <v>91.60012999999999</v>
      </c>
    </row>
    <row r="3563">
      <c r="A3563" s="1" t="n">
        <v>45003.33333333334</v>
      </c>
      <c r="B3563" t="n">
        <v>90.65677749999999</v>
      </c>
    </row>
    <row r="3564">
      <c r="A3564" s="1" t="n">
        <v>45003.375</v>
      </c>
      <c r="B3564" t="n">
        <v>76.16058916666667</v>
      </c>
    </row>
    <row r="3565">
      <c r="A3565" s="1" t="n">
        <v>45003.41666666666</v>
      </c>
      <c r="B3565" t="n">
        <v>60.29666666666667</v>
      </c>
    </row>
    <row r="3566">
      <c r="A3566" s="1" t="n">
        <v>45003.45833333334</v>
      </c>
      <c r="B3566" t="n">
        <v>54.55697333333333</v>
      </c>
    </row>
    <row r="3567">
      <c r="A3567" s="1" t="n">
        <v>45003.5</v>
      </c>
      <c r="B3567" t="n">
        <v>66.76985416666666</v>
      </c>
    </row>
    <row r="3568">
      <c r="A3568" s="1" t="n">
        <v>45003.54166666666</v>
      </c>
      <c r="B3568" t="n">
        <v>51.50319166666666</v>
      </c>
    </row>
    <row r="3569">
      <c r="A3569" s="1" t="n">
        <v>45003.58333333334</v>
      </c>
      <c r="B3569" t="n">
        <v>52.04869166666666</v>
      </c>
    </row>
    <row r="3570">
      <c r="A3570" s="1" t="n">
        <v>45003.625</v>
      </c>
      <c r="B3570" t="n">
        <v>55.73561666666667</v>
      </c>
    </row>
    <row r="3571">
      <c r="A3571" s="1" t="n">
        <v>45003.66666666666</v>
      </c>
      <c r="B3571" t="n">
        <v>69.46005416666667</v>
      </c>
    </row>
    <row r="3572">
      <c r="A3572" s="1" t="n">
        <v>45003.70833333334</v>
      </c>
      <c r="B3572" t="n">
        <v>73.76434666666667</v>
      </c>
    </row>
    <row r="3573">
      <c r="A3573" s="1" t="n">
        <v>45003.75</v>
      </c>
      <c r="B3573" t="n">
        <v>84.70498500000001</v>
      </c>
    </row>
    <row r="3574">
      <c r="A3574" s="1" t="n">
        <v>45003.79166666666</v>
      </c>
      <c r="B3574" t="n">
        <v>93.084299</v>
      </c>
    </row>
    <row r="3575">
      <c r="A3575" s="1" t="n">
        <v>45003.83333333334</v>
      </c>
      <c r="B3575" t="n">
        <v/>
      </c>
    </row>
    <row r="3576">
      <c r="A3576" s="1" t="n">
        <v>45003.875</v>
      </c>
      <c r="B3576" t="n">
        <v/>
      </c>
    </row>
    <row r="3577">
      <c r="A3577" s="1" t="n">
        <v>45003.91666666666</v>
      </c>
      <c r="B3577" t="n">
        <v/>
      </c>
    </row>
    <row r="3578">
      <c r="A3578" s="1" t="n">
        <v>45003.95833333334</v>
      </c>
      <c r="B3578" t="n">
        <v/>
      </c>
    </row>
    <row r="3579">
      <c r="A3579" s="1" t="n">
        <v>45004</v>
      </c>
      <c r="B3579" t="n">
        <v/>
      </c>
    </row>
    <row r="3580">
      <c r="A3580" s="1" t="n">
        <v>45004.04166666666</v>
      </c>
      <c r="B3580" t="n">
        <v/>
      </c>
    </row>
    <row r="3581">
      <c r="A3581" s="1" t="n">
        <v>45004.08333333334</v>
      </c>
      <c r="B3581" t="n">
        <v/>
      </c>
    </row>
    <row r="3582">
      <c r="A3582" s="1" t="n">
        <v>45004.125</v>
      </c>
      <c r="B3582" t="n">
        <v/>
      </c>
    </row>
    <row r="3583">
      <c r="A3583" s="1" t="n">
        <v>45004.16666666666</v>
      </c>
      <c r="B3583" t="n">
        <v/>
      </c>
    </row>
    <row r="3584">
      <c r="A3584" s="1" t="n">
        <v>45004.20833333334</v>
      </c>
      <c r="B3584" t="n">
        <v>95.83260545454546</v>
      </c>
    </row>
    <row r="3585">
      <c r="A3585" s="1" t="n">
        <v>45004.25</v>
      </c>
      <c r="B3585" t="n">
        <v/>
      </c>
    </row>
    <row r="3586">
      <c r="A3586" s="1" t="n">
        <v>45004.29166666666</v>
      </c>
      <c r="B3586" t="n">
        <v>86.24285083333332</v>
      </c>
    </row>
    <row r="3587">
      <c r="A3587" s="1" t="n">
        <v>45004.33333333334</v>
      </c>
      <c r="B3587" t="n">
        <v>73.965345</v>
      </c>
    </row>
    <row r="3588">
      <c r="A3588" s="1" t="n">
        <v>45004.375</v>
      </c>
      <c r="B3588" t="n">
        <v>58.46298727272727</v>
      </c>
    </row>
    <row r="3589">
      <c r="A3589" s="1" t="n">
        <v>45004.41666666666</v>
      </c>
      <c r="B3589" t="n">
        <v/>
      </c>
    </row>
    <row r="3590">
      <c r="A3590" s="1" t="n">
        <v>45004.45833333334</v>
      </c>
      <c r="B3590" t="n">
        <v>56.69880363636364</v>
      </c>
    </row>
    <row r="3591">
      <c r="A3591" s="1" t="n">
        <v>45004.5</v>
      </c>
      <c r="B3591" t="n">
        <v/>
      </c>
    </row>
    <row r="3592">
      <c r="A3592" s="1" t="n">
        <v>45004.54166666666</v>
      </c>
      <c r="B3592" t="n">
        <v>59.52892583333334</v>
      </c>
    </row>
    <row r="3593">
      <c r="A3593" s="1" t="n">
        <v>45004.58333333334</v>
      </c>
      <c r="B3593" t="n">
        <v>56.979615</v>
      </c>
    </row>
    <row r="3594">
      <c r="A3594" s="1" t="n">
        <v>45004.625</v>
      </c>
      <c r="B3594" t="n">
        <v>59.10041083333333</v>
      </c>
    </row>
    <row r="3595">
      <c r="A3595" s="1" t="n">
        <v>45004.66666666666</v>
      </c>
      <c r="B3595" t="n">
        <v>62.3314675</v>
      </c>
    </row>
    <row r="3596">
      <c r="A3596" s="1" t="n">
        <v>45004.70833333334</v>
      </c>
      <c r="B3596" t="n">
        <v>71.4695425</v>
      </c>
    </row>
    <row r="3597">
      <c r="A3597" s="1" t="n">
        <v>45004.75</v>
      </c>
      <c r="B3597" t="n">
        <v>82.92399166666667</v>
      </c>
    </row>
    <row r="3598">
      <c r="A3598" s="1" t="n">
        <v>45004.79166666666</v>
      </c>
      <c r="B3598" t="n">
        <v>86.79222583333332</v>
      </c>
    </row>
    <row r="3599">
      <c r="A3599" s="1" t="n">
        <v>45004.83333333334</v>
      </c>
      <c r="B3599" t="n">
        <v>91.1744375</v>
      </c>
    </row>
    <row r="3600">
      <c r="A3600" s="1" t="n">
        <v>45004.875</v>
      </c>
      <c r="B3600" t="n">
        <v/>
      </c>
    </row>
    <row r="3601">
      <c r="A3601" s="1" t="n">
        <v>45004.91666666666</v>
      </c>
      <c r="B3601" t="n">
        <v/>
      </c>
    </row>
    <row r="3602">
      <c r="A3602" s="1" t="n">
        <v>45004.95833333334</v>
      </c>
      <c r="B3602" t="n">
        <v/>
      </c>
    </row>
    <row r="3603">
      <c r="A3603" s="1" t="n">
        <v>45005</v>
      </c>
      <c r="B3603" t="n">
        <v/>
      </c>
    </row>
    <row r="3604">
      <c r="A3604" s="1" t="n">
        <v>45005.04166666666</v>
      </c>
      <c r="B3604" t="n">
        <v/>
      </c>
    </row>
    <row r="3605">
      <c r="A3605" s="1" t="n">
        <v>45005.08333333334</v>
      </c>
      <c r="B3605" t="n">
        <v/>
      </c>
    </row>
    <row r="3606">
      <c r="A3606" s="1" t="n">
        <v>45005.125</v>
      </c>
      <c r="B3606" t="n">
        <v/>
      </c>
    </row>
    <row r="3607">
      <c r="A3607" s="1" t="n">
        <v>45005.16666666666</v>
      </c>
      <c r="B3607" t="n">
        <v/>
      </c>
    </row>
    <row r="3608">
      <c r="A3608" s="1" t="n">
        <v>45005.20833333334</v>
      </c>
      <c r="B3608" t="n">
        <v>95.066665</v>
      </c>
    </row>
    <row r="3609">
      <c r="A3609" s="1" t="n">
        <v>45005.25</v>
      </c>
      <c r="B3609" t="n">
        <v>94.26418666666666</v>
      </c>
    </row>
    <row r="3610">
      <c r="A3610" s="1" t="n">
        <v>45005.29166666666</v>
      </c>
      <c r="B3610" t="n">
        <v>92.8382125</v>
      </c>
    </row>
    <row r="3611">
      <c r="A3611" s="1" t="n">
        <v>45005.33333333334</v>
      </c>
      <c r="B3611" t="n">
        <v>85.298435</v>
      </c>
    </row>
    <row r="3612">
      <c r="A3612" s="1" t="n">
        <v>45005.375</v>
      </c>
      <c r="B3612" t="n">
        <v>75.01676583333334</v>
      </c>
    </row>
    <row r="3613">
      <c r="A3613" s="1" t="n">
        <v>45005.41666666666</v>
      </c>
      <c r="B3613" t="n">
        <v>74.14271083333334</v>
      </c>
    </row>
    <row r="3614">
      <c r="A3614" s="1" t="n">
        <v>45005.45833333334</v>
      </c>
      <c r="B3614" t="n">
        <v>65.05148166666667</v>
      </c>
    </row>
    <row r="3615">
      <c r="A3615" s="1" t="n">
        <v>45005.5</v>
      </c>
      <c r="B3615" t="n">
        <v>61.226755</v>
      </c>
    </row>
    <row r="3616">
      <c r="A3616" s="1" t="n">
        <v>45005.54166666666</v>
      </c>
      <c r="B3616" t="n">
        <v>56.22399166666667</v>
      </c>
    </row>
    <row r="3617">
      <c r="A3617" s="1" t="n">
        <v>45005.58333333334</v>
      </c>
      <c r="B3617" t="n">
        <v>56.773745</v>
      </c>
    </row>
    <row r="3618">
      <c r="A3618" s="1" t="n">
        <v>45005.625</v>
      </c>
      <c r="B3618" t="n">
        <v>56.16565363636364</v>
      </c>
    </row>
    <row r="3619">
      <c r="A3619" s="1" t="n">
        <v>45005.66666666666</v>
      </c>
      <c r="B3619" t="n">
        <v/>
      </c>
    </row>
    <row r="3620">
      <c r="A3620" s="1" t="n">
        <v>45005.70833333334</v>
      </c>
      <c r="B3620" t="n">
        <v>70.52260333333334</v>
      </c>
    </row>
    <row r="3621">
      <c r="A3621" s="1" t="n">
        <v>45005.75</v>
      </c>
      <c r="B3621" t="n">
        <v>79.3987075</v>
      </c>
    </row>
    <row r="3622">
      <c r="A3622" s="1" t="n">
        <v>45005.79166666666</v>
      </c>
      <c r="B3622" t="n">
        <v>85.23484833333333</v>
      </c>
    </row>
    <row r="3623">
      <c r="A3623" s="1" t="n">
        <v>45005.83333333334</v>
      </c>
      <c r="B3623" t="n">
        <v>87.34874166666667</v>
      </c>
    </row>
    <row r="3624">
      <c r="A3624" s="1" t="n">
        <v>45005.875</v>
      </c>
      <c r="B3624" t="n">
        <v>85.63870416666667</v>
      </c>
    </row>
    <row r="3625">
      <c r="A3625" s="1" t="n">
        <v>45005.91666666666</v>
      </c>
      <c r="B3625" t="n">
        <v>86.018325</v>
      </c>
    </row>
    <row r="3626">
      <c r="A3626" s="1" t="n">
        <v>45005.95833333334</v>
      </c>
      <c r="B3626" t="n">
        <v>88.39645583333333</v>
      </c>
    </row>
    <row r="3627">
      <c r="A3627" s="1" t="n">
        <v>45006</v>
      </c>
      <c r="B3627" t="n">
        <v>89.20573833333333</v>
      </c>
    </row>
    <row r="3628">
      <c r="A3628" s="1" t="n">
        <v>45006.04166666666</v>
      </c>
      <c r="B3628" t="n">
        <v/>
      </c>
    </row>
    <row r="3629">
      <c r="A3629" s="1" t="n">
        <v>45006.08333333334</v>
      </c>
      <c r="B3629" t="n">
        <v/>
      </c>
    </row>
    <row r="3630">
      <c r="A3630" s="1" t="n">
        <v>45006.125</v>
      </c>
      <c r="B3630" t="n">
        <v/>
      </c>
    </row>
    <row r="3631">
      <c r="A3631" s="1" t="n">
        <v>45006.16666666666</v>
      </c>
      <c r="B3631" t="n">
        <v/>
      </c>
    </row>
    <row r="3632">
      <c r="A3632" s="1" t="n">
        <v>45006.20833333334</v>
      </c>
      <c r="B3632" t="n">
        <v>97.56884000000001</v>
      </c>
    </row>
    <row r="3633">
      <c r="A3633" s="1" t="n">
        <v>45006.25</v>
      </c>
      <c r="B3633" t="n">
        <v>97.03923416666667</v>
      </c>
    </row>
    <row r="3634">
      <c r="A3634" s="1" t="n">
        <v>45006.29166666666</v>
      </c>
      <c r="B3634" t="n">
        <v>96.44011</v>
      </c>
    </row>
    <row r="3635">
      <c r="A3635" s="1" t="n">
        <v>45006.33333333334</v>
      </c>
      <c r="B3635" t="n">
        <v>74.48471583333334</v>
      </c>
    </row>
    <row r="3636">
      <c r="A3636" s="1" t="n">
        <v>45006.375</v>
      </c>
      <c r="B3636" t="n">
        <v>63.59344083333334</v>
      </c>
    </row>
    <row r="3637">
      <c r="A3637" s="1" t="n">
        <v>45006.41666666666</v>
      </c>
      <c r="B3637" t="n">
        <v>61.73000583333334</v>
      </c>
    </row>
    <row r="3638">
      <c r="A3638" s="1" t="n">
        <v>45006.45833333334</v>
      </c>
      <c r="B3638" t="n">
        <v>59.232885</v>
      </c>
    </row>
    <row r="3639">
      <c r="A3639" s="1" t="n">
        <v>45006.5</v>
      </c>
      <c r="B3639" t="n">
        <v>57.62229666666666</v>
      </c>
    </row>
    <row r="3640">
      <c r="A3640" s="1" t="n">
        <v>45006.54166666666</v>
      </c>
      <c r="B3640" t="n">
        <v>53.79278916666667</v>
      </c>
    </row>
    <row r="3641">
      <c r="A3641" s="1" t="n">
        <v>45006.58333333334</v>
      </c>
      <c r="B3641" t="n">
        <v>55.33220181818182</v>
      </c>
    </row>
    <row r="3642">
      <c r="A3642" s="1" t="n">
        <v>45006.625</v>
      </c>
      <c r="B3642" t="n">
        <v/>
      </c>
    </row>
    <row r="3643">
      <c r="A3643" s="1" t="n">
        <v>45006.66666666666</v>
      </c>
      <c r="B3643" t="n">
        <v>59.62483583333333</v>
      </c>
    </row>
    <row r="3644">
      <c r="A3644" s="1" t="n">
        <v>45006.70833333334</v>
      </c>
      <c r="B3644" t="n">
        <v>68.33326666666666</v>
      </c>
    </row>
    <row r="3645">
      <c r="A3645" s="1" t="n">
        <v>45006.75</v>
      </c>
      <c r="B3645" t="n">
        <v>78.62573333333334</v>
      </c>
    </row>
    <row r="3646">
      <c r="A3646" s="1" t="n">
        <v>45006.79166666666</v>
      </c>
      <c r="B3646" t="n">
        <v>84.248255</v>
      </c>
    </row>
    <row r="3647">
      <c r="A3647" s="1" t="n">
        <v>45006.83333333334</v>
      </c>
      <c r="B3647" t="n">
        <v>86.81506583333334</v>
      </c>
    </row>
    <row r="3648">
      <c r="A3648" s="1" t="n">
        <v>45006.875</v>
      </c>
      <c r="B3648" t="n">
        <v>88.59701250000001</v>
      </c>
    </row>
    <row r="3649">
      <c r="A3649" s="1" t="n">
        <v>45006.91666666666</v>
      </c>
      <c r="B3649" t="n">
        <v>91.60220833333334</v>
      </c>
    </row>
    <row r="3650">
      <c r="A3650" s="1" t="n">
        <v>45006.95833333334</v>
      </c>
      <c r="B3650" t="n">
        <v>88.86973499999999</v>
      </c>
    </row>
    <row r="3651">
      <c r="A3651" s="1" t="n">
        <v>45007</v>
      </c>
      <c r="B3651" t="n">
        <v>89.96061250000001</v>
      </c>
    </row>
    <row r="3652">
      <c r="A3652" s="1" t="n">
        <v>45007.04166666666</v>
      </c>
      <c r="B3652" t="n">
        <v>92.29371500000001</v>
      </c>
    </row>
    <row r="3653">
      <c r="A3653" s="1" t="n">
        <v>45007.08333333334</v>
      </c>
      <c r="B3653" t="n">
        <v>93.80945666666666</v>
      </c>
    </row>
    <row r="3654">
      <c r="A3654" s="1" t="n">
        <v>45007.125</v>
      </c>
      <c r="B3654" t="n">
        <v>93.24880416666667</v>
      </c>
    </row>
    <row r="3655">
      <c r="A3655" s="1" t="n">
        <v>45007.16666666666</v>
      </c>
      <c r="B3655" t="n">
        <v>92.90879916666667</v>
      </c>
    </row>
    <row r="3656">
      <c r="A3656" s="1" t="n">
        <v>45007.20833333334</v>
      </c>
      <c r="B3656" t="n">
        <v>90.20997416666667</v>
      </c>
    </row>
    <row r="3657">
      <c r="A3657" s="1" t="n">
        <v>45007.25</v>
      </c>
      <c r="B3657" t="n">
        <v>88.60482416666667</v>
      </c>
    </row>
    <row r="3658">
      <c r="A3658" s="1" t="n">
        <v>45007.29166666666</v>
      </c>
      <c r="B3658" t="n">
        <v>77.10629583333333</v>
      </c>
    </row>
    <row r="3659">
      <c r="A3659" s="1" t="n">
        <v>45007.33333333334</v>
      </c>
      <c r="B3659" t="n">
        <v>65.19072749999999</v>
      </c>
    </row>
    <row r="3660">
      <c r="A3660" s="1" t="n">
        <v>45007.375</v>
      </c>
      <c r="B3660" t="n">
        <v>60.31918833333333</v>
      </c>
    </row>
    <row r="3661">
      <c r="A3661" s="1" t="n">
        <v>45007.41666666666</v>
      </c>
      <c r="B3661" t="n">
        <v>54.940825</v>
      </c>
    </row>
    <row r="3662">
      <c r="A3662" s="1" t="n">
        <v>45007.45833333334</v>
      </c>
      <c r="B3662" t="n">
        <v>58.62225083333333</v>
      </c>
    </row>
    <row r="3663">
      <c r="A3663" s="1" t="n">
        <v>45007.5</v>
      </c>
      <c r="B3663" t="n">
        <v>57.84307333333334</v>
      </c>
    </row>
    <row r="3664">
      <c r="A3664" s="1" t="n">
        <v>45007.54166666666</v>
      </c>
      <c r="B3664" t="n">
        <v>57.49989083333333</v>
      </c>
    </row>
    <row r="3665">
      <c r="A3665" s="1" t="n">
        <v>45007.58333333334</v>
      </c>
      <c r="B3665" t="n">
        <v>59.78558833333333</v>
      </c>
    </row>
    <row r="3666">
      <c r="A3666" s="1" t="n">
        <v>45007.625</v>
      </c>
      <c r="B3666" t="n">
        <v>63.67199416666667</v>
      </c>
    </row>
    <row r="3667">
      <c r="A3667" s="1" t="n">
        <v>45007.66666666666</v>
      </c>
      <c r="B3667" t="n">
        <v>63.8319875</v>
      </c>
    </row>
    <row r="3668">
      <c r="A3668" s="1" t="n">
        <v>45007.70833333334</v>
      </c>
      <c r="B3668" t="n">
        <v>71.46929250000001</v>
      </c>
    </row>
    <row r="3669">
      <c r="A3669" s="1" t="n">
        <v>45007.75</v>
      </c>
      <c r="B3669" t="n">
        <v>82.26025249999999</v>
      </c>
    </row>
    <row r="3670">
      <c r="A3670" s="1" t="n">
        <v>45007.79166666666</v>
      </c>
      <c r="B3670" t="n">
        <v>86.55838583333333</v>
      </c>
    </row>
    <row r="3671">
      <c r="A3671" s="1" t="n">
        <v>45007.83333333334</v>
      </c>
      <c r="B3671" t="n">
        <v>87.26156333333334</v>
      </c>
    </row>
    <row r="3672">
      <c r="A3672" s="1" t="n">
        <v>45007.875</v>
      </c>
      <c r="B3672" t="n">
        <v>84.49533833333334</v>
      </c>
    </row>
    <row r="3673">
      <c r="A3673" s="1" t="n">
        <v>45007.91666666666</v>
      </c>
      <c r="B3673" t="n">
        <v>85.65840416666667</v>
      </c>
    </row>
    <row r="3674">
      <c r="A3674" s="1" t="n">
        <v>45007.95833333334</v>
      </c>
      <c r="B3674" t="n">
        <v>89.13878583333333</v>
      </c>
    </row>
    <row r="3675">
      <c r="A3675" s="1" t="n">
        <v>45008</v>
      </c>
      <c r="B3675" t="n">
        <v>92.8720975</v>
      </c>
    </row>
    <row r="3676">
      <c r="A3676" s="1" t="n">
        <v>45008.04166666666</v>
      </c>
      <c r="B3676" t="n">
        <v>93.85107583333333</v>
      </c>
    </row>
    <row r="3677">
      <c r="A3677" s="1" t="n">
        <v>45008.08333333334</v>
      </c>
      <c r="B3677" t="n">
        <v>93.22619166666668</v>
      </c>
    </row>
    <row r="3678">
      <c r="A3678" s="1" t="n">
        <v>45008.125</v>
      </c>
      <c r="B3678" t="n">
        <v>90.70644</v>
      </c>
    </row>
    <row r="3679">
      <c r="A3679" s="1" t="n">
        <v>45008.16666666666</v>
      </c>
      <c r="B3679" t="n">
        <v>86.92540000000001</v>
      </c>
    </row>
    <row r="3680">
      <c r="A3680" s="1" t="n">
        <v>45008.20833333334</v>
      </c>
      <c r="B3680" t="n">
        <v>85.79931083333334</v>
      </c>
    </row>
    <row r="3681">
      <c r="A3681" s="1" t="n">
        <v>45008.25</v>
      </c>
      <c r="B3681" t="n">
        <v>85.48326166666668</v>
      </c>
    </row>
    <row r="3682">
      <c r="A3682" s="1" t="n">
        <v>45008.29166666666</v>
      </c>
      <c r="B3682" t="n">
        <v>77.57819416666666</v>
      </c>
    </row>
    <row r="3683">
      <c r="A3683" s="1" t="n">
        <v>45008.33333333334</v>
      </c>
      <c r="B3683" t="n">
        <v>68.56491090909091</v>
      </c>
    </row>
    <row r="3684">
      <c r="A3684" s="1" t="n">
        <v>45008.375</v>
      </c>
      <c r="B3684" t="n">
        <v>71.85973916666667</v>
      </c>
    </row>
    <row r="3685">
      <c r="A3685" s="1" t="n">
        <v>45008.41666666666</v>
      </c>
      <c r="B3685" t="n">
        <v>76.03684333333332</v>
      </c>
    </row>
    <row r="3686">
      <c r="A3686" s="1" t="n">
        <v>45008.45833333334</v>
      </c>
      <c r="B3686" t="n">
        <v>80.204875</v>
      </c>
    </row>
    <row r="3687">
      <c r="A3687" s="1" t="n">
        <v>45008.5</v>
      </c>
      <c r="B3687" t="n">
        <v>84.29504</v>
      </c>
    </row>
    <row r="3688">
      <c r="A3688" s="1" t="n">
        <v>45008.54166666666</v>
      </c>
      <c r="B3688" t="n">
        <v>75.265755</v>
      </c>
    </row>
    <row r="3689">
      <c r="A3689" s="1" t="n">
        <v>45008.58333333334</v>
      </c>
      <c r="B3689" t="n">
        <v>72.11894583333334</v>
      </c>
    </row>
    <row r="3690">
      <c r="A3690" s="1" t="n">
        <v>45008.625</v>
      </c>
      <c r="B3690" t="n">
        <v>73.07095416666667</v>
      </c>
    </row>
    <row r="3691">
      <c r="A3691" s="1" t="n">
        <v>45008.66666666666</v>
      </c>
      <c r="B3691" t="n">
        <v>74.24193333333334</v>
      </c>
    </row>
    <row r="3692">
      <c r="A3692" s="1" t="n">
        <v>45008.70833333334</v>
      </c>
      <c r="B3692" t="n">
        <v>79.18958833333333</v>
      </c>
    </row>
    <row r="3693">
      <c r="A3693" s="1" t="n">
        <v>45008.75</v>
      </c>
      <c r="B3693" t="n">
        <v>83.59074416666667</v>
      </c>
    </row>
    <row r="3694">
      <c r="A3694" s="1" t="n">
        <v>45008.79166666666</v>
      </c>
      <c r="B3694" t="n">
        <v>86.97464666666667</v>
      </c>
    </row>
    <row r="3695">
      <c r="A3695" s="1" t="n">
        <v>45008.83333333334</v>
      </c>
      <c r="B3695" t="n">
        <v>89.59486750000001</v>
      </c>
    </row>
    <row r="3696">
      <c r="A3696" s="1" t="n">
        <v>45008.875</v>
      </c>
      <c r="B3696" t="n">
        <v>92.29180416666667</v>
      </c>
    </row>
    <row r="3697">
      <c r="A3697" s="1" t="n">
        <v>45008.91666666666</v>
      </c>
      <c r="B3697" t="n">
        <v>93.28958833333333</v>
      </c>
    </row>
    <row r="3698">
      <c r="A3698" s="1" t="n">
        <v>45008.95833333334</v>
      </c>
      <c r="B3698" t="n">
        <v>94.43960583333335</v>
      </c>
    </row>
    <row r="3699">
      <c r="A3699" s="1" t="n">
        <v>45009</v>
      </c>
      <c r="B3699" t="n">
        <v>95.09952249999999</v>
      </c>
    </row>
    <row r="3700">
      <c r="A3700" s="1" t="n">
        <v>45009.04166666666</v>
      </c>
      <c r="B3700" t="n">
        <v>95.25564333333334</v>
      </c>
    </row>
    <row r="3701">
      <c r="A3701" s="1" t="n">
        <v>45009.08333333334</v>
      </c>
      <c r="B3701" t="n">
        <v>95.47918</v>
      </c>
    </row>
    <row r="3702">
      <c r="A3702" s="1" t="n">
        <v>45009.125</v>
      </c>
      <c r="B3702" t="n">
        <v/>
      </c>
    </row>
    <row r="3703">
      <c r="A3703" s="1" t="n">
        <v>45009.16666666666</v>
      </c>
      <c r="B3703" t="n">
        <v/>
      </c>
    </row>
    <row r="3704">
      <c r="A3704" s="1" t="n">
        <v>45009.20833333334</v>
      </c>
      <c r="B3704" t="n">
        <v/>
      </c>
    </row>
    <row r="3705">
      <c r="A3705" s="1" t="n">
        <v>45009.25</v>
      </c>
      <c r="B3705" t="n">
        <v/>
      </c>
    </row>
    <row r="3706">
      <c r="A3706" s="1" t="n">
        <v>45009.29166666666</v>
      </c>
      <c r="B3706" t="n">
        <v/>
      </c>
    </row>
    <row r="3707">
      <c r="A3707" s="1" t="n">
        <v>45009.33333333334</v>
      </c>
      <c r="B3707" t="n">
        <v/>
      </c>
    </row>
    <row r="3708">
      <c r="A3708" s="1" t="n">
        <v>45009.375</v>
      </c>
      <c r="B3708" t="n">
        <v/>
      </c>
    </row>
    <row r="3709">
      <c r="A3709" s="1" t="n">
        <v>45009.41666666666</v>
      </c>
      <c r="B3709" t="n">
        <v/>
      </c>
    </row>
    <row r="3710">
      <c r="A3710" s="1" t="n">
        <v>45009.45833333334</v>
      </c>
      <c r="B3710" t="n">
        <v>94.42880555555556</v>
      </c>
    </row>
    <row r="3711">
      <c r="A3711" s="1" t="n">
        <v>45009.5</v>
      </c>
      <c r="B3711" t="n">
        <v>92.0065225</v>
      </c>
    </row>
    <row r="3712">
      <c r="A3712" s="1" t="n">
        <v>45009.54166666666</v>
      </c>
      <c r="B3712" t="n">
        <v>89.29720083333332</v>
      </c>
    </row>
    <row r="3713">
      <c r="A3713" s="1" t="n">
        <v>45009.58333333334</v>
      </c>
      <c r="B3713" t="n">
        <v>90.733295</v>
      </c>
    </row>
    <row r="3714">
      <c r="A3714" s="1" t="n">
        <v>45009.625</v>
      </c>
      <c r="B3714" t="n">
        <v>91.44157416666667</v>
      </c>
    </row>
    <row r="3715">
      <c r="A3715" s="1" t="n">
        <v>45009.66666666666</v>
      </c>
      <c r="B3715" t="n">
        <v>89.14770166666666</v>
      </c>
    </row>
    <row r="3716">
      <c r="A3716" s="1" t="n">
        <v>45009.70833333334</v>
      </c>
      <c r="B3716" t="n">
        <v>89.51884636363637</v>
      </c>
    </row>
    <row r="3717">
      <c r="A3717" s="1" t="n">
        <v>45009.75</v>
      </c>
      <c r="B3717" t="n">
        <v/>
      </c>
    </row>
    <row r="3718">
      <c r="A3718" s="1" t="n">
        <v>45009.79166666666</v>
      </c>
      <c r="B3718" t="n">
        <v>93.38629666666667</v>
      </c>
    </row>
    <row r="3719">
      <c r="A3719" s="1" t="n">
        <v>45009.83333333334</v>
      </c>
      <c r="B3719" t="n">
        <v>93.19824666666666</v>
      </c>
    </row>
    <row r="3720">
      <c r="A3720" s="1" t="n">
        <v>45009.875</v>
      </c>
      <c r="B3720" t="n">
        <v>92.09757583333334</v>
      </c>
    </row>
    <row r="3721">
      <c r="A3721" s="1" t="n">
        <v>45009.91666666666</v>
      </c>
      <c r="B3721" t="n">
        <v>90.50915583333334</v>
      </c>
    </row>
    <row r="3722">
      <c r="A3722" s="1" t="n">
        <v>45009.95833333334</v>
      </c>
      <c r="B3722" t="n">
        <v>90.37065454545454</v>
      </c>
    </row>
    <row r="3723">
      <c r="A3723" s="1" t="n">
        <v>45010</v>
      </c>
      <c r="B3723" t="n">
        <v>86.88977583333333</v>
      </c>
    </row>
    <row r="3724">
      <c r="A3724" s="1" t="n">
        <v>45010.04166666666</v>
      </c>
      <c r="B3724" t="n">
        <v>85.7423275</v>
      </c>
    </row>
    <row r="3725">
      <c r="A3725" s="1" t="n">
        <v>45010.08333333334</v>
      </c>
      <c r="B3725" t="n">
        <v>86.28579000000001</v>
      </c>
    </row>
    <row r="3726">
      <c r="A3726" s="1" t="n">
        <v>45010.125</v>
      </c>
      <c r="B3726" t="n">
        <v>92.14577250000001</v>
      </c>
    </row>
    <row r="3727">
      <c r="A3727" s="1" t="n">
        <v>45010.16666666666</v>
      </c>
      <c r="B3727" t="n">
        <v>93.7719</v>
      </c>
    </row>
    <row r="3728">
      <c r="A3728" s="1" t="n">
        <v>45010.20833333334</v>
      </c>
      <c r="B3728" t="n">
        <v>91.49368583333334</v>
      </c>
    </row>
    <row r="3729">
      <c r="A3729" s="1" t="n">
        <v>45010.25</v>
      </c>
      <c r="B3729" t="n">
        <v>89.70549416666667</v>
      </c>
    </row>
    <row r="3730">
      <c r="A3730" s="1" t="n">
        <v>45010.29166666666</v>
      </c>
      <c r="B3730" t="n">
        <v>84.448565</v>
      </c>
    </row>
    <row r="3731">
      <c r="A3731" s="1" t="n">
        <v>45010.33333333334</v>
      </c>
      <c r="B3731" t="n">
        <v>74.02196666666667</v>
      </c>
    </row>
    <row r="3732">
      <c r="A3732" s="1" t="n">
        <v>45010.375</v>
      </c>
      <c r="B3732" t="n">
        <v>63.7936</v>
      </c>
    </row>
    <row r="3733">
      <c r="A3733" s="1" t="n">
        <v>45010.41666666666</v>
      </c>
      <c r="B3733" t="n">
        <v>67.71942583333333</v>
      </c>
    </row>
    <row r="3734">
      <c r="A3734" s="1" t="n">
        <v>45010.45833333334</v>
      </c>
      <c r="B3734" t="n">
        <v>64.07844833333333</v>
      </c>
    </row>
    <row r="3735">
      <c r="A3735" s="1" t="n">
        <v>45010.5</v>
      </c>
      <c r="B3735" t="n">
        <v>68.40671333333333</v>
      </c>
    </row>
    <row r="3736">
      <c r="A3736" s="1" t="n">
        <v>45010.54166666666</v>
      </c>
      <c r="B3736" t="n">
        <v>64.3929175</v>
      </c>
    </row>
    <row r="3737">
      <c r="A3737" s="1" t="n">
        <v>45010.58333333334</v>
      </c>
      <c r="B3737" t="n">
        <v>62.12063363636364</v>
      </c>
    </row>
    <row r="3738">
      <c r="A3738" s="1" t="n">
        <v>45010.625</v>
      </c>
      <c r="B3738" t="n">
        <v/>
      </c>
    </row>
    <row r="3739">
      <c r="A3739" s="1" t="n">
        <v>45010.66666666666</v>
      </c>
      <c r="B3739" t="n">
        <v>74.15844916666667</v>
      </c>
    </row>
    <row r="3740">
      <c r="A3740" s="1" t="n">
        <v>45010.70833333334</v>
      </c>
      <c r="B3740" t="n">
        <v>79.53229666666667</v>
      </c>
    </row>
    <row r="3741">
      <c r="A3741" s="1" t="n">
        <v>45010.75</v>
      </c>
      <c r="B3741" t="n">
        <v>89.62925583333333</v>
      </c>
    </row>
    <row r="3742">
      <c r="A3742" s="1" t="n">
        <v>45010.79166666666</v>
      </c>
      <c r="B3742" t="n">
        <v/>
      </c>
    </row>
    <row r="3743">
      <c r="A3743" s="1" t="n">
        <v>45010.83333333334</v>
      </c>
      <c r="B3743" t="n">
        <v/>
      </c>
    </row>
    <row r="3744">
      <c r="A3744" s="1" t="n">
        <v>45010.875</v>
      </c>
      <c r="B3744" t="n">
        <v/>
      </c>
    </row>
    <row r="3745">
      <c r="A3745" s="1" t="n">
        <v>45010.91666666666</v>
      </c>
      <c r="B3745" t="n">
        <v/>
      </c>
    </row>
    <row r="3746">
      <c r="A3746" s="1" t="n">
        <v>45010.95833333334</v>
      </c>
      <c r="B3746" t="n">
        <v/>
      </c>
    </row>
    <row r="3747">
      <c r="A3747" s="1" t="n">
        <v>45011</v>
      </c>
      <c r="B3747" t="n">
        <v/>
      </c>
    </row>
    <row r="3748">
      <c r="A3748" s="1" t="n">
        <v>45011.04166666666</v>
      </c>
      <c r="B3748" t="n">
        <v/>
      </c>
    </row>
    <row r="3749">
      <c r="A3749" s="1" t="n">
        <v>45011.08333333334</v>
      </c>
      <c r="B3749" t="n">
        <v/>
      </c>
    </row>
    <row r="3750">
      <c r="A3750" s="1" t="n">
        <v>45011.125</v>
      </c>
      <c r="B3750" t="n">
        <v>97.34226333333334</v>
      </c>
    </row>
    <row r="3751">
      <c r="A3751" s="1" t="n">
        <v>45011.16666666666</v>
      </c>
      <c r="B3751" t="n">
        <v>94.887355</v>
      </c>
    </row>
    <row r="3752">
      <c r="A3752" s="1" t="n">
        <v>45011.20833333334</v>
      </c>
      <c r="B3752" t="n">
        <v>92.38249083333334</v>
      </c>
    </row>
    <row r="3753">
      <c r="A3753" s="1" t="n">
        <v>45011.25</v>
      </c>
      <c r="B3753" t="n">
        <v>92.198785</v>
      </c>
    </row>
    <row r="3754">
      <c r="A3754" s="1" t="n">
        <v>45011.29166666666</v>
      </c>
      <c r="B3754" t="n">
        <v>89.38680083333334</v>
      </c>
    </row>
    <row r="3755">
      <c r="A3755" s="1" t="n">
        <v>45011.33333333334</v>
      </c>
      <c r="B3755" t="n">
        <v>76.15590333333334</v>
      </c>
    </row>
    <row r="3756">
      <c r="A3756" s="1" t="n">
        <v>45011.375</v>
      </c>
      <c r="B3756" t="n">
        <v>71.39609</v>
      </c>
    </row>
    <row r="3757">
      <c r="A3757" s="1" t="n">
        <v>45011.41666666666</v>
      </c>
      <c r="B3757" t="n">
        <v>73.66490166666667</v>
      </c>
    </row>
    <row r="3758">
      <c r="A3758" s="1" t="n">
        <v>45011.45833333334</v>
      </c>
      <c r="B3758" t="n">
        <v>75.58831166666667</v>
      </c>
    </row>
    <row r="3759">
      <c r="A3759" s="1" t="n">
        <v>45011.5</v>
      </c>
      <c r="B3759" t="n">
        <v>76.95764916666667</v>
      </c>
    </row>
    <row r="3760">
      <c r="A3760" s="1" t="n">
        <v>45011.54166666666</v>
      </c>
      <c r="B3760" t="n">
        <v>68.11922750000001</v>
      </c>
    </row>
    <row r="3761">
      <c r="A3761" s="1" t="n">
        <v>45011.58333333334</v>
      </c>
      <c r="B3761" t="n">
        <v>55.69477666666666</v>
      </c>
    </row>
    <row r="3762">
      <c r="A3762" s="1" t="n">
        <v>45011.625</v>
      </c>
      <c r="B3762" t="n">
        <v>75.53062181818181</v>
      </c>
    </row>
    <row r="3763">
      <c r="A3763" s="1" t="n">
        <v>45011.66666666666</v>
      </c>
      <c r="B3763" t="n">
        <v/>
      </c>
    </row>
    <row r="3764">
      <c r="A3764" s="1" t="n">
        <v>45011.70833333334</v>
      </c>
      <c r="B3764" t="n">
        <v>82.20970083333333</v>
      </c>
    </row>
    <row r="3765">
      <c r="A3765" s="1" t="n">
        <v>45011.75</v>
      </c>
      <c r="B3765" t="n">
        <v>88.03051000000001</v>
      </c>
    </row>
    <row r="3766">
      <c r="A3766" s="1" t="n">
        <v>45011.79166666666</v>
      </c>
      <c r="B3766" t="n">
        <v>88.97616916666668</v>
      </c>
    </row>
    <row r="3767">
      <c r="A3767" s="1" t="n">
        <v>45011.83333333334</v>
      </c>
      <c r="B3767" t="n">
        <v>87.44256833333333</v>
      </c>
    </row>
    <row r="3768">
      <c r="A3768" s="1" t="n">
        <v>45011.875</v>
      </c>
      <c r="B3768" t="n">
        <v>87.89595416666667</v>
      </c>
    </row>
    <row r="3769">
      <c r="A3769" s="1" t="n">
        <v>45011.91666666666</v>
      </c>
      <c r="B3769" t="n">
        <v>86.95747333333333</v>
      </c>
    </row>
    <row r="3770">
      <c r="A3770" s="1" t="n">
        <v>45011.95833333334</v>
      </c>
      <c r="B3770" t="n">
        <v>85.2083025</v>
      </c>
    </row>
    <row r="3771">
      <c r="A3771" s="1" t="n">
        <v>45012</v>
      </c>
      <c r="B3771" t="n">
        <v>84.07673916666666</v>
      </c>
    </row>
    <row r="3772">
      <c r="A3772" s="1" t="n">
        <v>45012.04166666666</v>
      </c>
      <c r="B3772" t="n">
        <v>84.44053833333334</v>
      </c>
    </row>
    <row r="3773">
      <c r="A3773" s="1" t="n">
        <v>45012.08333333334</v>
      </c>
      <c r="B3773" t="n">
        <v>84.73429166666666</v>
      </c>
    </row>
    <row r="3774">
      <c r="A3774" s="1" t="n">
        <v>45012.125</v>
      </c>
      <c r="B3774" t="n">
        <v>85.18172</v>
      </c>
    </row>
    <row r="3775">
      <c r="A3775" s="1" t="n">
        <v>45012.16666666666</v>
      </c>
      <c r="B3775" t="n">
        <v>84.67667416666667</v>
      </c>
    </row>
    <row r="3776">
      <c r="A3776" s="1" t="n">
        <v>45012.20833333334</v>
      </c>
      <c r="B3776" t="n">
        <v>84.9279925</v>
      </c>
    </row>
    <row r="3777">
      <c r="A3777" s="1" t="n">
        <v>45012.25</v>
      </c>
      <c r="B3777" t="n">
        <v>85.22688666666666</v>
      </c>
    </row>
    <row r="3778">
      <c r="A3778" s="1" t="n">
        <v>45012.29166666666</v>
      </c>
      <c r="B3778" t="n">
        <v>78.6449075</v>
      </c>
    </row>
    <row r="3779">
      <c r="A3779" s="1" t="n">
        <v>45012.33333333334</v>
      </c>
      <c r="B3779" t="n">
        <v>65.24503</v>
      </c>
    </row>
    <row r="3780">
      <c r="A3780" s="1" t="n">
        <v>45012.375</v>
      </c>
      <c r="B3780" t="n">
        <v>57.39444666666666</v>
      </c>
    </row>
    <row r="3781">
      <c r="A3781" s="1" t="n">
        <v>45012.41666666666</v>
      </c>
      <c r="B3781" t="n">
        <v>58.8791775</v>
      </c>
    </row>
    <row r="3782">
      <c r="A3782" s="1" t="n">
        <v>45012.45833333334</v>
      </c>
      <c r="B3782" t="n">
        <v>58.37166166666666</v>
      </c>
    </row>
    <row r="3783">
      <c r="A3783" s="1" t="n">
        <v>45012.5</v>
      </c>
      <c r="B3783" t="n">
        <v>64.82907416666667</v>
      </c>
    </row>
    <row r="3784">
      <c r="A3784" s="1" t="n">
        <v>45012.54166666666</v>
      </c>
      <c r="B3784" t="n">
        <v>76.52368416666667</v>
      </c>
    </row>
    <row r="3785">
      <c r="A3785" s="1" t="n">
        <v>45012.58333333334</v>
      </c>
      <c r="B3785" t="n">
        <v>68.13899083333334</v>
      </c>
    </row>
    <row r="3786">
      <c r="A3786" s="1" t="n">
        <v>45012.625</v>
      </c>
      <c r="B3786" t="n">
        <v>67.0997225</v>
      </c>
    </row>
    <row r="3787">
      <c r="A3787" s="1" t="n">
        <v>45012.66666666666</v>
      </c>
      <c r="B3787" t="n">
        <v>69.38626833333333</v>
      </c>
    </row>
    <row r="3788">
      <c r="A3788" s="1" t="n">
        <v>45012.70833333334</v>
      </c>
      <c r="B3788" t="n">
        <v>77.58538833333333</v>
      </c>
    </row>
    <row r="3789">
      <c r="A3789" s="1" t="n">
        <v>45012.75</v>
      </c>
      <c r="B3789" t="n">
        <v>85.27364333333334</v>
      </c>
    </row>
    <row r="3790">
      <c r="A3790" s="1" t="n">
        <v>45012.79166666666</v>
      </c>
      <c r="B3790" t="n">
        <v>86.23150166666666</v>
      </c>
    </row>
    <row r="3791">
      <c r="A3791" s="1" t="n">
        <v>45012.83333333334</v>
      </c>
      <c r="B3791" t="n">
        <v>86.98493333333333</v>
      </c>
    </row>
    <row r="3792">
      <c r="A3792" s="1" t="n">
        <v>45012.875</v>
      </c>
      <c r="B3792" t="n">
        <v>88.87659833333333</v>
      </c>
    </row>
    <row r="3793">
      <c r="A3793" s="1" t="n">
        <v>45012.91666666666</v>
      </c>
      <c r="B3793" t="n">
        <v>87.75103416666667</v>
      </c>
    </row>
    <row r="3794">
      <c r="A3794" s="1" t="n">
        <v>45012.95833333334</v>
      </c>
      <c r="B3794" t="n">
        <v>85.04422416666667</v>
      </c>
    </row>
    <row r="3795">
      <c r="A3795" s="1" t="n">
        <v>45013</v>
      </c>
      <c r="B3795" t="n">
        <v>82.62138</v>
      </c>
    </row>
    <row r="3796">
      <c r="A3796" s="1" t="n">
        <v>45013.04166666666</v>
      </c>
      <c r="B3796" t="n">
        <v>81.12542583333334</v>
      </c>
    </row>
    <row r="3797">
      <c r="A3797" s="1" t="n">
        <v>45013.08333333334</v>
      </c>
      <c r="B3797" t="n">
        <v>82.0062925</v>
      </c>
    </row>
    <row r="3798">
      <c r="A3798" s="1" t="n">
        <v>45013.125</v>
      </c>
      <c r="B3798" t="n">
        <v>81.895115</v>
      </c>
    </row>
    <row r="3799">
      <c r="A3799" s="1" t="n">
        <v>45013.16666666666</v>
      </c>
      <c r="B3799" t="n">
        <v>82.67619166666667</v>
      </c>
    </row>
    <row r="3800">
      <c r="A3800" s="1" t="n">
        <v>45013.20833333334</v>
      </c>
      <c r="B3800" t="n">
        <v>82.575785</v>
      </c>
    </row>
    <row r="3801">
      <c r="A3801" s="1" t="n">
        <v>45013.25</v>
      </c>
      <c r="B3801" t="n">
        <v>87.42501333333333</v>
      </c>
    </row>
    <row r="3802">
      <c r="A3802" s="1" t="n">
        <v>45013.29166666666</v>
      </c>
      <c r="B3802" t="n">
        <v>87.531925</v>
      </c>
    </row>
    <row r="3803">
      <c r="A3803" s="1" t="n">
        <v>45013.33333333334</v>
      </c>
      <c r="B3803" t="n">
        <v>91.58470416666667</v>
      </c>
    </row>
    <row r="3804">
      <c r="A3804" s="1" t="n">
        <v>45013.375</v>
      </c>
      <c r="B3804" t="n">
        <v>92.33476583333334</v>
      </c>
    </row>
    <row r="3805">
      <c r="A3805" s="1" t="n">
        <v>45013.41666666666</v>
      </c>
      <c r="B3805" t="n">
        <v>79.16599166666667</v>
      </c>
    </row>
    <row r="3806">
      <c r="A3806" s="1" t="n">
        <v>45013.45833333334</v>
      </c>
      <c r="B3806" t="n">
        <v>66.30400333333334</v>
      </c>
    </row>
    <row r="3807">
      <c r="A3807" s="1" t="n">
        <v>45013.5</v>
      </c>
      <c r="B3807" t="n">
        <v>59.05381666666667</v>
      </c>
    </row>
    <row r="3808">
      <c r="A3808" s="1" t="n">
        <v>45013.54166666666</v>
      </c>
      <c r="B3808" t="n">
        <v>53.45084499999999</v>
      </c>
    </row>
    <row r="3809">
      <c r="A3809" s="1" t="n">
        <v>45013.58333333334</v>
      </c>
      <c r="B3809" t="n">
        <v>54.25366500000001</v>
      </c>
    </row>
    <row r="3810">
      <c r="A3810" s="1" t="n">
        <v>45013.625</v>
      </c>
      <c r="B3810" t="n">
        <v>56.5351125</v>
      </c>
    </row>
    <row r="3811">
      <c r="A3811" s="1" t="n">
        <v>45013.66666666666</v>
      </c>
      <c r="B3811" t="n">
        <v>64.72140666666667</v>
      </c>
    </row>
    <row r="3812">
      <c r="A3812" s="1" t="n">
        <v>45013.70833333334</v>
      </c>
      <c r="B3812" t="n">
        <v>75.74338416666667</v>
      </c>
    </row>
    <row r="3813">
      <c r="A3813" s="1" t="n">
        <v>45013.75</v>
      </c>
      <c r="B3813" t="n">
        <v>82.31198583333334</v>
      </c>
    </row>
    <row r="3814">
      <c r="A3814" s="1" t="n">
        <v>45013.79166666666</v>
      </c>
      <c r="B3814" t="n">
        <v>85.96416416666666</v>
      </c>
    </row>
    <row r="3815">
      <c r="A3815" s="1" t="n">
        <v>45013.83333333334</v>
      </c>
      <c r="B3815" t="n">
        <v>86.01338916666667</v>
      </c>
    </row>
    <row r="3816">
      <c r="A3816" s="1" t="n">
        <v>45013.875</v>
      </c>
      <c r="B3816" t="n">
        <v>86.18212749999999</v>
      </c>
    </row>
    <row r="3817">
      <c r="A3817" s="1" t="n">
        <v>45013.91666666666</v>
      </c>
      <c r="B3817" t="n">
        <v>85.44793499999999</v>
      </c>
    </row>
    <row r="3818">
      <c r="A3818" s="1" t="n">
        <v>45013.95833333334</v>
      </c>
      <c r="B3818" t="n">
        <v>87.68904666666667</v>
      </c>
    </row>
    <row r="3819">
      <c r="A3819" s="1" t="n">
        <v>45014</v>
      </c>
      <c r="B3819" t="n">
        <v>90.66169083333334</v>
      </c>
    </row>
    <row r="3820">
      <c r="A3820" s="1" t="n">
        <v>45014.04166666666</v>
      </c>
      <c r="B3820" t="n">
        <v>92.1249175</v>
      </c>
    </row>
    <row r="3821">
      <c r="A3821" s="1" t="n">
        <v>45014.08333333334</v>
      </c>
      <c r="B3821" t="n">
        <v>93.950605</v>
      </c>
    </row>
    <row r="3822">
      <c r="A3822" s="1" t="n">
        <v>45014.125</v>
      </c>
      <c r="B3822" t="n">
        <v/>
      </c>
    </row>
    <row r="3823">
      <c r="A3823" s="1" t="n">
        <v>45014.16666666666</v>
      </c>
      <c r="B3823" t="n">
        <v/>
      </c>
    </row>
    <row r="3824">
      <c r="A3824" s="1" t="n">
        <v>45014.20833333334</v>
      </c>
      <c r="B3824" t="n">
        <v/>
      </c>
    </row>
    <row r="3825">
      <c r="A3825" s="1" t="n">
        <v>45014.25</v>
      </c>
      <c r="B3825" t="n">
        <v/>
      </c>
    </row>
    <row r="3826">
      <c r="A3826" s="1" t="n">
        <v>45014.29166666666</v>
      </c>
      <c r="B3826" t="n">
        <v/>
      </c>
    </row>
    <row r="3827">
      <c r="A3827" s="1" t="n">
        <v>45014.33333333334</v>
      </c>
      <c r="B3827" t="n">
        <v>96.00163727272728</v>
      </c>
    </row>
    <row r="3828">
      <c r="A3828" s="1" t="n">
        <v>45014.375</v>
      </c>
      <c r="B3828" t="n">
        <v>92.67784454545455</v>
      </c>
    </row>
    <row r="3829">
      <c r="A3829" s="1" t="n">
        <v>45014.41666666666</v>
      </c>
      <c r="B3829" t="n">
        <v/>
      </c>
    </row>
    <row r="3830">
      <c r="A3830" s="1" t="n">
        <v>45014.45833333334</v>
      </c>
      <c r="B3830" t="n">
        <v>79.31558</v>
      </c>
    </row>
    <row r="3831">
      <c r="A3831" s="1" t="n">
        <v>45014.5</v>
      </c>
      <c r="B3831" t="n">
        <v>71.51389</v>
      </c>
    </row>
    <row r="3832">
      <c r="A3832" s="1" t="n">
        <v>45014.54166666666</v>
      </c>
      <c r="B3832" t="n">
        <v>58.9634325</v>
      </c>
    </row>
    <row r="3833">
      <c r="A3833" s="1" t="n">
        <v>45014.58333333334</v>
      </c>
      <c r="B3833" t="n">
        <v>55.04108818181817</v>
      </c>
    </row>
    <row r="3834">
      <c r="A3834" s="1" t="n">
        <v>45014.625</v>
      </c>
      <c r="B3834" t="n">
        <v/>
      </c>
    </row>
    <row r="3835">
      <c r="A3835" s="1" t="n">
        <v>45014.66666666666</v>
      </c>
      <c r="B3835" t="n">
        <v>67.4582425</v>
      </c>
    </row>
    <row r="3836">
      <c r="A3836" s="1" t="n">
        <v>45014.70833333334</v>
      </c>
      <c r="B3836" t="n">
        <v>77.8939725</v>
      </c>
    </row>
    <row r="3837">
      <c r="A3837" s="1" t="n">
        <v>45014.75</v>
      </c>
      <c r="B3837" t="n">
        <v>87.86639916666667</v>
      </c>
    </row>
    <row r="3838">
      <c r="A3838" s="1" t="n">
        <v>45014.79166666666</v>
      </c>
      <c r="B3838" t="n">
        <v>90.1852525</v>
      </c>
    </row>
    <row r="3839">
      <c r="A3839" s="1" t="n">
        <v>45014.83333333334</v>
      </c>
      <c r="B3839" t="n">
        <v>91.29304416666666</v>
      </c>
    </row>
    <row r="3840">
      <c r="A3840" s="1" t="n">
        <v>45014.875</v>
      </c>
      <c r="B3840" t="n">
        <v>92.10702666666667</v>
      </c>
    </row>
    <row r="3841">
      <c r="A3841" s="1" t="n">
        <v>45014.91666666666</v>
      </c>
      <c r="B3841" t="n">
        <v>92.06525749999999</v>
      </c>
    </row>
    <row r="3842">
      <c r="A3842" s="1" t="n">
        <v>45014.95833333334</v>
      </c>
      <c r="B3842" t="n">
        <v>91.44917500000001</v>
      </c>
    </row>
    <row r="3843">
      <c r="A3843" s="1" t="n">
        <v>45015</v>
      </c>
      <c r="B3843" t="n">
        <v>91.24019583333335</v>
      </c>
    </row>
    <row r="3844">
      <c r="A3844" s="1" t="n">
        <v>45015.04166666666</v>
      </c>
      <c r="B3844" t="n">
        <v>90.81976916666667</v>
      </c>
    </row>
    <row r="3845">
      <c r="A3845" s="1" t="n">
        <v>45015.08333333334</v>
      </c>
      <c r="B3845" t="n">
        <v>91.5206625</v>
      </c>
    </row>
    <row r="3846">
      <c r="A3846" s="1" t="n">
        <v>45015.125</v>
      </c>
      <c r="B3846" t="n">
        <v>90.85374416666667</v>
      </c>
    </row>
    <row r="3847">
      <c r="A3847" s="1" t="n">
        <v>45015.16666666666</v>
      </c>
      <c r="B3847" t="n">
        <v>90.13981166666667</v>
      </c>
    </row>
    <row r="3848">
      <c r="A3848" s="1" t="n">
        <v>45015.20833333334</v>
      </c>
      <c r="B3848" t="n">
        <v>90.34709500000001</v>
      </c>
    </row>
    <row r="3849">
      <c r="A3849" s="1" t="n">
        <v>45015.25</v>
      </c>
      <c r="B3849" t="n">
        <v>91.02445499999999</v>
      </c>
    </row>
    <row r="3850">
      <c r="A3850" s="1" t="n">
        <v>45015.29166666666</v>
      </c>
      <c r="B3850" t="n">
        <v>86.34592916666666</v>
      </c>
    </row>
    <row r="3851">
      <c r="A3851" s="1" t="n">
        <v>45015.33333333334</v>
      </c>
      <c r="B3851" t="n">
        <v>78.46673249999999</v>
      </c>
    </row>
    <row r="3852">
      <c r="A3852" s="1" t="n">
        <v>45015.375</v>
      </c>
      <c r="B3852" t="n">
        <v>69.21208583333333</v>
      </c>
    </row>
    <row r="3853">
      <c r="A3853" s="1" t="n">
        <v>45015.41666666666</v>
      </c>
      <c r="B3853" t="n">
        <v>66.19739166666666</v>
      </c>
    </row>
    <row r="3854">
      <c r="A3854" s="1" t="n">
        <v>45015.45833333334</v>
      </c>
      <c r="B3854" t="n">
        <v>61.21087416666666</v>
      </c>
    </row>
    <row r="3855">
      <c r="A3855" s="1" t="n">
        <v>45015.5</v>
      </c>
      <c r="B3855" t="n">
        <v>62.83432333333334</v>
      </c>
    </row>
    <row r="3856">
      <c r="A3856" s="1" t="n">
        <v>45015.54166666666</v>
      </c>
      <c r="B3856" t="n">
        <v>61.13949916666667</v>
      </c>
    </row>
    <row r="3857">
      <c r="A3857" s="1" t="n">
        <v>45015.58333333334</v>
      </c>
      <c r="B3857" t="n">
        <v>57.17874</v>
      </c>
    </row>
    <row r="3858">
      <c r="A3858" s="1" t="n">
        <v>45015.625</v>
      </c>
      <c r="B3858" t="n">
        <v>54.76419333333333</v>
      </c>
    </row>
    <row r="3859">
      <c r="A3859" s="1" t="n">
        <v>45015.66666666666</v>
      </c>
      <c r="B3859" t="n">
        <v>64.59067333333333</v>
      </c>
    </row>
    <row r="3860">
      <c r="A3860" s="1" t="n">
        <v>45015.70833333334</v>
      </c>
      <c r="B3860" t="n">
        <v>73.73370416666667</v>
      </c>
    </row>
    <row r="3861">
      <c r="A3861" s="1" t="n">
        <v>45015.75</v>
      </c>
      <c r="B3861" t="n">
        <v>78.39003</v>
      </c>
    </row>
    <row r="3862">
      <c r="A3862" s="1" t="n">
        <v>45015.79166666666</v>
      </c>
      <c r="B3862" t="n">
        <v>84.09844750000001</v>
      </c>
    </row>
    <row r="3863">
      <c r="A3863" s="1" t="n">
        <v>45015.83333333334</v>
      </c>
      <c r="B3863" t="n">
        <v>84.19535499999999</v>
      </c>
    </row>
    <row r="3864">
      <c r="A3864" s="1" t="n">
        <v>45015.875</v>
      </c>
      <c r="B3864" t="n">
        <v>83.30497916666667</v>
      </c>
    </row>
    <row r="3865">
      <c r="A3865" s="1" t="n">
        <v>45015.91666666666</v>
      </c>
      <c r="B3865" t="n">
        <v>82.73780333333333</v>
      </c>
    </row>
    <row r="3866">
      <c r="A3866" s="1" t="n">
        <v>45015.95833333334</v>
      </c>
      <c r="B3866" t="n">
        <v>80.46469166666667</v>
      </c>
    </row>
    <row r="3867">
      <c r="A3867" s="1" t="n">
        <v>45016</v>
      </c>
      <c r="B3867" t="n">
        <v>79.04263416666667</v>
      </c>
    </row>
    <row r="3868">
      <c r="A3868" s="1" t="n">
        <v>45016.04166666666</v>
      </c>
      <c r="B3868" t="n">
        <v>78.55015666666667</v>
      </c>
    </row>
    <row r="3869">
      <c r="A3869" s="1" t="n">
        <v>45016.08333333334</v>
      </c>
      <c r="B3869" t="n">
        <v>76.58043666666667</v>
      </c>
    </row>
    <row r="3870">
      <c r="A3870" s="1" t="n">
        <v>45016.125</v>
      </c>
      <c r="B3870" t="n">
        <v>73.99902416666667</v>
      </c>
    </row>
    <row r="3871">
      <c r="A3871" s="1" t="n">
        <v>45016.16666666666</v>
      </c>
      <c r="B3871" t="n">
        <v>74.59351500000001</v>
      </c>
    </row>
    <row r="3872">
      <c r="A3872" s="1" t="n">
        <v>45016.20833333334</v>
      </c>
      <c r="B3872" t="n">
        <v>76.10860583333333</v>
      </c>
    </row>
    <row r="3873">
      <c r="A3873" s="1" t="n">
        <v>45016.25</v>
      </c>
      <c r="B3873" t="n">
        <v>77.1089175</v>
      </c>
    </row>
    <row r="3874">
      <c r="A3874" s="1" t="n">
        <v>45016.29166666666</v>
      </c>
      <c r="B3874" t="n">
        <v>78.002825</v>
      </c>
    </row>
    <row r="3875">
      <c r="A3875" s="1" t="n">
        <v>45016.33333333334</v>
      </c>
      <c r="B3875" t="n">
        <v>72.5509325</v>
      </c>
    </row>
    <row r="3876">
      <c r="A3876" s="1" t="n">
        <v>45016.375</v>
      </c>
      <c r="B3876" t="n">
        <v>65.10428833333333</v>
      </c>
    </row>
    <row r="3877">
      <c r="A3877" s="1" t="n">
        <v>45016.41666666666</v>
      </c>
      <c r="B3877" t="n">
        <v>57.09352916666666</v>
      </c>
    </row>
    <row r="3878">
      <c r="A3878" s="1" t="n">
        <v>45016.45833333334</v>
      </c>
      <c r="B3878" t="n">
        <v>51.77204583333333</v>
      </c>
    </row>
    <row r="3879">
      <c r="A3879" s="1" t="n">
        <v>45016.5</v>
      </c>
      <c r="B3879" t="n">
        <v>50.71665666666667</v>
      </c>
    </row>
    <row r="3880">
      <c r="A3880" s="1" t="n">
        <v>45016.54166666666</v>
      </c>
      <c r="B3880" t="n">
        <v>56.45617166666667</v>
      </c>
    </row>
    <row r="3881">
      <c r="A3881" s="1" t="n">
        <v>45016.58333333334</v>
      </c>
      <c r="B3881" t="n">
        <v>63.92689916666667</v>
      </c>
    </row>
    <row r="3882">
      <c r="A3882" s="1" t="n">
        <v>45016.625</v>
      </c>
      <c r="B3882" t="n">
        <v>62.95612500000001</v>
      </c>
    </row>
    <row r="3883">
      <c r="A3883" s="1" t="n">
        <v>45016.66666666666</v>
      </c>
      <c r="B3883" t="n">
        <v>62.50472166666666</v>
      </c>
    </row>
    <row r="3884">
      <c r="A3884" s="1" t="n">
        <v>45016.70833333334</v>
      </c>
      <c r="B3884" t="n">
        <v>78.83639333333333</v>
      </c>
    </row>
    <row r="3885">
      <c r="A3885" s="1" t="n">
        <v>45016.75</v>
      </c>
      <c r="B3885" t="n">
        <v>82.72226416666666</v>
      </c>
    </row>
    <row r="3886">
      <c r="A3886" s="1" t="n">
        <v>45016.79166666666</v>
      </c>
      <c r="B3886" t="n">
        <v>85.08080166666666</v>
      </c>
    </row>
    <row r="3887">
      <c r="A3887" s="1" t="n">
        <v>45016.83333333334</v>
      </c>
      <c r="B3887" t="n">
        <v>86.52966250000001</v>
      </c>
    </row>
    <row r="3888">
      <c r="A3888" s="1" t="n">
        <v>45016.875</v>
      </c>
      <c r="B3888" t="n">
        <v>86.91868166666666</v>
      </c>
    </row>
    <row r="3889">
      <c r="A3889" s="1" t="n">
        <v>45016.91666666666</v>
      </c>
      <c r="B3889" t="n">
        <v>85.23255833333333</v>
      </c>
    </row>
    <row r="3890">
      <c r="A3890" s="1" t="n">
        <v>45016.95833333334</v>
      </c>
      <c r="B3890" t="n">
        <v>80.13323916666667</v>
      </c>
    </row>
    <row r="3891">
      <c r="A3891" s="1" t="n">
        <v>45017</v>
      </c>
      <c r="B3891" t="n">
        <v>83.32461416666668</v>
      </c>
    </row>
    <row r="3892">
      <c r="A3892" s="1" t="n">
        <v>45017.04166666666</v>
      </c>
      <c r="B3892" t="n">
        <v>85.4733875</v>
      </c>
    </row>
    <row r="3893">
      <c r="A3893" s="1" t="n">
        <v>45017.08333333334</v>
      </c>
      <c r="B3893" t="n">
        <v>84.6468575</v>
      </c>
    </row>
    <row r="3894">
      <c r="A3894" s="1" t="n">
        <v>45017.125</v>
      </c>
      <c r="B3894" t="n">
        <v>84.55883166666666</v>
      </c>
    </row>
    <row r="3895">
      <c r="A3895" s="1" t="n">
        <v>45017.16666666666</v>
      </c>
      <c r="B3895" t="n">
        <v>83.78786916666667</v>
      </c>
    </row>
    <row r="3896">
      <c r="A3896" s="1" t="n">
        <v>45017.20833333334</v>
      </c>
      <c r="B3896" t="n">
        <v>82.95529083333334</v>
      </c>
    </row>
    <row r="3897">
      <c r="A3897" s="1" t="n">
        <v>45017.25</v>
      </c>
      <c r="B3897" t="n">
        <v>83.6568875</v>
      </c>
    </row>
    <row r="3898">
      <c r="A3898" s="1" t="n">
        <v>45017.29166666666</v>
      </c>
      <c r="B3898" t="n">
        <v>77.18793416666666</v>
      </c>
    </row>
    <row r="3899">
      <c r="A3899" s="1" t="n">
        <v>45017.33333333334</v>
      </c>
      <c r="B3899" t="n">
        <v>72.41295166666667</v>
      </c>
    </row>
    <row r="3900">
      <c r="A3900" s="1" t="n">
        <v>45017.375</v>
      </c>
      <c r="B3900" t="n">
        <v>57.125235</v>
      </c>
    </row>
    <row r="3901">
      <c r="A3901" s="1" t="n">
        <v>45017.41666666666</v>
      </c>
      <c r="B3901" t="n">
        <v>60.4566075</v>
      </c>
    </row>
    <row r="3902">
      <c r="A3902" s="1" t="n">
        <v>45017.45833333334</v>
      </c>
      <c r="B3902" t="n">
        <v>59.43972636363637</v>
      </c>
    </row>
    <row r="3903">
      <c r="A3903" s="1" t="n">
        <v>45017.5</v>
      </c>
      <c r="B3903" t="n">
        <v>49.45564916666667</v>
      </c>
    </row>
    <row r="3904">
      <c r="A3904" s="1" t="n">
        <v>45017.54166666666</v>
      </c>
      <c r="B3904" t="n">
        <v>56.70313416666666</v>
      </c>
    </row>
    <row r="3905">
      <c r="A3905" s="1" t="n">
        <v>45017.58333333334</v>
      </c>
      <c r="B3905" t="n">
        <v>79.23139999999999</v>
      </c>
    </row>
    <row r="3906">
      <c r="A3906" s="1" t="n">
        <v>45017.625</v>
      </c>
      <c r="B3906" t="n">
        <v>83.16148272727273</v>
      </c>
    </row>
    <row r="3907">
      <c r="A3907" s="1" t="n">
        <v>45017.66666666666</v>
      </c>
      <c r="B3907" t="n">
        <v/>
      </c>
    </row>
    <row r="3908">
      <c r="A3908" s="1" t="n">
        <v>45017.70833333334</v>
      </c>
      <c r="B3908" t="n">
        <v>93.91958583333333</v>
      </c>
    </row>
    <row r="3909">
      <c r="A3909" s="1" t="n">
        <v>45017.75</v>
      </c>
      <c r="B3909" t="n">
        <v>94.50633666666666</v>
      </c>
    </row>
    <row r="3910">
      <c r="A3910" s="1" t="n">
        <v>45017.79166666666</v>
      </c>
      <c r="B3910" t="n">
        <v>93.0699525</v>
      </c>
    </row>
    <row r="3911">
      <c r="A3911" s="1" t="n">
        <v>45017.83333333334</v>
      </c>
      <c r="B3911" t="n">
        <v>91.56829750000001</v>
      </c>
    </row>
    <row r="3912">
      <c r="A3912" s="1" t="n">
        <v>45017.875</v>
      </c>
      <c r="B3912" t="n">
        <v>90.41527916666666</v>
      </c>
    </row>
    <row r="3913">
      <c r="A3913" s="1" t="n">
        <v>45017.91666666666</v>
      </c>
      <c r="B3913" t="n">
        <v>87.53954916666667</v>
      </c>
    </row>
    <row r="3914">
      <c r="A3914" s="1" t="n">
        <v>45017.95833333334</v>
      </c>
      <c r="B3914" t="n">
        <v>86.0616825</v>
      </c>
    </row>
    <row r="3915">
      <c r="A3915" s="1" t="n">
        <v>45018</v>
      </c>
      <c r="B3915" t="n">
        <v>88.68698499999999</v>
      </c>
    </row>
    <row r="3916">
      <c r="A3916" s="1" t="n">
        <v>45018.04166666666</v>
      </c>
      <c r="B3916" t="n">
        <v>85.84093833333333</v>
      </c>
    </row>
    <row r="3917">
      <c r="A3917" s="1" t="n">
        <v>45018.08333333334</v>
      </c>
      <c r="B3917" t="n">
        <v>87.21328999999999</v>
      </c>
    </row>
    <row r="3918">
      <c r="A3918" s="1" t="n">
        <v>45018.125</v>
      </c>
      <c r="B3918" t="n">
        <v>86.35302416666667</v>
      </c>
    </row>
    <row r="3919">
      <c r="A3919" s="1" t="n">
        <v>45018.16666666666</v>
      </c>
      <c r="B3919" t="n">
        <v>88.21889333333333</v>
      </c>
    </row>
    <row r="3920">
      <c r="A3920" s="1" t="n">
        <v>45018.20833333334</v>
      </c>
      <c r="B3920" t="n">
        <v>90.45921500000001</v>
      </c>
    </row>
    <row r="3921">
      <c r="A3921" s="1" t="n">
        <v>45018.25</v>
      </c>
      <c r="B3921" t="n">
        <v>87.985815</v>
      </c>
    </row>
    <row r="3922">
      <c r="A3922" s="1" t="n">
        <v>45018.29166666666</v>
      </c>
      <c r="B3922" t="n">
        <v>87.8134625</v>
      </c>
    </row>
    <row r="3923">
      <c r="A3923" s="1" t="n">
        <v>45018.33333333334</v>
      </c>
      <c r="B3923" t="n">
        <v>86.25306333333333</v>
      </c>
    </row>
    <row r="3924">
      <c r="A3924" s="1" t="n">
        <v>45018.375</v>
      </c>
      <c r="B3924" t="n">
        <v>77.69020083333334</v>
      </c>
    </row>
    <row r="3925">
      <c r="A3925" s="1" t="n">
        <v>45018.41666666666</v>
      </c>
      <c r="B3925" t="n">
        <v>63.30693416666667</v>
      </c>
    </row>
    <row r="3926">
      <c r="A3926" s="1" t="n">
        <v>45018.45833333334</v>
      </c>
      <c r="B3926" t="n">
        <v>63.30582909090909</v>
      </c>
    </row>
    <row r="3927">
      <c r="A3927" s="1" t="n">
        <v>45018.5</v>
      </c>
      <c r="B3927" t="n">
        <v/>
      </c>
    </row>
    <row r="3928">
      <c r="A3928" s="1" t="n">
        <v>45018.54166666666</v>
      </c>
      <c r="B3928" t="n">
        <v>63.11176833333334</v>
      </c>
    </row>
    <row r="3929">
      <c r="A3929" s="1" t="n">
        <v>45018.58333333334</v>
      </c>
      <c r="B3929" t="n">
        <v>74.96742333333333</v>
      </c>
    </row>
    <row r="3930">
      <c r="A3930" s="1" t="n">
        <v>45018.625</v>
      </c>
      <c r="B3930" t="n">
        <v>80.36694749999999</v>
      </c>
    </row>
    <row r="3931">
      <c r="A3931" s="1" t="n">
        <v>45018.66666666666</v>
      </c>
      <c r="B3931" t="n">
        <v>82.57384333333333</v>
      </c>
    </row>
    <row r="3932">
      <c r="A3932" s="1" t="n">
        <v>45018.70833333334</v>
      </c>
      <c r="B3932" t="n">
        <v>83.240235</v>
      </c>
    </row>
    <row r="3933">
      <c r="A3933" s="1" t="n">
        <v>45018.75</v>
      </c>
      <c r="B3933" t="n">
        <v>86.689255</v>
      </c>
    </row>
    <row r="3934">
      <c r="A3934" s="1" t="n">
        <v>45018.79166666666</v>
      </c>
      <c r="B3934" t="n">
        <v>88.9941675</v>
      </c>
    </row>
    <row r="3935">
      <c r="A3935" s="1" t="n">
        <v>45018.83333333334</v>
      </c>
      <c r="B3935" t="n">
        <v>88.3100925</v>
      </c>
    </row>
    <row r="3936">
      <c r="A3936" s="1" t="n">
        <v>45018.875</v>
      </c>
      <c r="B3936" t="n">
        <v>84.91477999999999</v>
      </c>
    </row>
    <row r="3937">
      <c r="A3937" s="1" t="n">
        <v>45018.91666666666</v>
      </c>
      <c r="B3937" t="n">
        <v>84.91881416666666</v>
      </c>
    </row>
    <row r="3938">
      <c r="A3938" s="1" t="n">
        <v>45018.95833333334</v>
      </c>
      <c r="B3938" t="n">
        <v>84.11018</v>
      </c>
    </row>
    <row r="3939">
      <c r="A3939" s="1" t="n">
        <v>45019</v>
      </c>
      <c r="B3939" t="n">
        <v>82.276295</v>
      </c>
    </row>
    <row r="3940">
      <c r="A3940" s="1" t="n">
        <v>45019.04166666666</v>
      </c>
      <c r="B3940" t="n">
        <v>82.05839166666667</v>
      </c>
    </row>
    <row r="3941">
      <c r="A3941" s="1" t="n">
        <v>45019.08333333334</v>
      </c>
      <c r="B3941" t="n">
        <v>82.72053749999999</v>
      </c>
    </row>
    <row r="3942">
      <c r="A3942" s="1" t="n">
        <v>45019.125</v>
      </c>
      <c r="B3942" t="n">
        <v>83.68180416666667</v>
      </c>
    </row>
    <row r="3943">
      <c r="A3943" s="1" t="n">
        <v>45019.16666666666</v>
      </c>
      <c r="B3943" t="n">
        <v>83.75843500000001</v>
      </c>
    </row>
    <row r="3944">
      <c r="A3944" s="1" t="n">
        <v>45019.20833333334</v>
      </c>
      <c r="B3944" t="n">
        <v>83.414835</v>
      </c>
    </row>
    <row r="3945">
      <c r="A3945" s="1" t="n">
        <v>45019.25</v>
      </c>
      <c r="B3945" t="n">
        <v>82.08439666666666</v>
      </c>
    </row>
    <row r="3946">
      <c r="A3946" s="1" t="n">
        <v>45019.29166666666</v>
      </c>
      <c r="B3946" t="n">
        <v>77.22443666666666</v>
      </c>
    </row>
    <row r="3947">
      <c r="A3947" s="1" t="n">
        <v>45019.33333333334</v>
      </c>
      <c r="B3947" t="n">
        <v>71.9902</v>
      </c>
    </row>
    <row r="3948">
      <c r="A3948" s="1" t="n">
        <v>45019.375</v>
      </c>
      <c r="B3948" t="n">
        <v>56.36766333333333</v>
      </c>
    </row>
    <row r="3949">
      <c r="A3949" s="1" t="n">
        <v>45019.41666666666</v>
      </c>
      <c r="B3949" t="n">
        <v/>
      </c>
    </row>
    <row r="3950">
      <c r="A3950" s="1" t="n">
        <v>45019.45833333334</v>
      </c>
      <c r="B3950" t="n">
        <v/>
      </c>
    </row>
    <row r="3951">
      <c r="A3951" s="1" t="n">
        <v>45019.5</v>
      </c>
      <c r="B3951" t="n">
        <v/>
      </c>
    </row>
    <row r="3952">
      <c r="A3952" s="1" t="n">
        <v>45019.54166666666</v>
      </c>
      <c r="B3952" t="n">
        <v/>
      </c>
    </row>
    <row r="3953">
      <c r="A3953" s="1" t="n">
        <v>45019.58333333334</v>
      </c>
      <c r="B3953" t="n">
        <v/>
      </c>
    </row>
    <row r="3954">
      <c r="A3954" s="1" t="n">
        <v>45019.625</v>
      </c>
      <c r="B3954" t="n">
        <v>49.16963333333334</v>
      </c>
    </row>
    <row r="3955">
      <c r="A3955" s="1" t="n">
        <v>45019.66666666666</v>
      </c>
      <c r="B3955" t="n">
        <v>56.6517325</v>
      </c>
    </row>
    <row r="3956">
      <c r="A3956" s="1" t="n">
        <v>45019.70833333334</v>
      </c>
      <c r="B3956" t="n">
        <v>63.38394416666667</v>
      </c>
    </row>
    <row r="3957">
      <c r="A3957" s="1" t="n">
        <v>45019.75</v>
      </c>
      <c r="B3957" t="n">
        <v>69.19254083333333</v>
      </c>
    </row>
    <row r="3958">
      <c r="A3958" s="1" t="n">
        <v>45019.79166666666</v>
      </c>
      <c r="B3958" t="n">
        <v>72.38954833333334</v>
      </c>
    </row>
    <row r="3959">
      <c r="A3959" s="1" t="n">
        <v>45019.83333333334</v>
      </c>
      <c r="B3959" t="n">
        <v>74.54818083333333</v>
      </c>
    </row>
    <row r="3960">
      <c r="A3960" s="1" t="n">
        <v>45019.875</v>
      </c>
      <c r="B3960" t="n">
        <v>76.15284416666667</v>
      </c>
    </row>
    <row r="3961">
      <c r="A3961" s="1" t="n">
        <v>45019.91666666666</v>
      </c>
      <c r="B3961" t="n">
        <v>77.51507083333333</v>
      </c>
    </row>
    <row r="3962">
      <c r="A3962" s="1" t="n">
        <v>45019.95833333334</v>
      </c>
      <c r="B3962" t="n">
        <v>76.1238175</v>
      </c>
    </row>
    <row r="3963">
      <c r="A3963" s="1" t="n">
        <v>45020</v>
      </c>
      <c r="B3963" t="n">
        <v>76.89152166666666</v>
      </c>
    </row>
    <row r="3964">
      <c r="A3964" s="1" t="n">
        <v>45020.04166666666</v>
      </c>
      <c r="B3964" t="n">
        <v>77.7480575</v>
      </c>
    </row>
    <row r="3965">
      <c r="A3965" s="1" t="n">
        <v>45020.08333333334</v>
      </c>
      <c r="B3965" t="n">
        <v>79.45805083333333</v>
      </c>
    </row>
    <row r="3966">
      <c r="A3966" s="1" t="n">
        <v>45020.125</v>
      </c>
      <c r="B3966" t="n">
        <v>77.42042916666666</v>
      </c>
    </row>
    <row r="3967">
      <c r="A3967" s="1" t="n">
        <v>45020.16666666666</v>
      </c>
      <c r="B3967" t="n">
        <v>77.99309083333334</v>
      </c>
    </row>
    <row r="3968">
      <c r="A3968" s="1" t="n">
        <v>45020.20833333334</v>
      </c>
      <c r="B3968" t="n">
        <v>77.41126333333334</v>
      </c>
    </row>
    <row r="3969">
      <c r="A3969" s="1" t="n">
        <v>45020.25</v>
      </c>
      <c r="B3969" t="n">
        <v>76.48043363636363</v>
      </c>
    </row>
    <row r="3970">
      <c r="A3970" s="1" t="n">
        <v>45020.29166666666</v>
      </c>
      <c r="B3970" t="n">
        <v/>
      </c>
    </row>
    <row r="3971">
      <c r="A3971" s="1" t="n">
        <v>45020.33333333334</v>
      </c>
      <c r="B3971" t="n">
        <v>53.42752416666666</v>
      </c>
    </row>
    <row r="3972">
      <c r="A3972" s="1" t="n">
        <v>45020.375</v>
      </c>
      <c r="B3972" t="n">
        <v>53.55291083333333</v>
      </c>
    </row>
    <row r="3973">
      <c r="A3973" s="1" t="n">
        <v>45020.41666666666</v>
      </c>
      <c r="B3973" t="n">
        <v>51.07376333333334</v>
      </c>
    </row>
    <row r="3974">
      <c r="A3974" s="1" t="n">
        <v>45020.45833333334</v>
      </c>
      <c r="B3974" t="n">
        <v>49.5176425</v>
      </c>
    </row>
    <row r="3975">
      <c r="A3975" s="1" t="n">
        <v>45020.5</v>
      </c>
      <c r="B3975" t="n">
        <v>49.03341166666667</v>
      </c>
    </row>
    <row r="3976">
      <c r="A3976" s="1" t="n">
        <v>45020.54166666666</v>
      </c>
      <c r="B3976" t="n">
        <v>48.02890916666666</v>
      </c>
    </row>
    <row r="3977">
      <c r="A3977" s="1" t="n">
        <v>45020.58333333334</v>
      </c>
      <c r="B3977" t="n">
        <v>51.74605333333333</v>
      </c>
    </row>
    <row r="3978">
      <c r="A3978" s="1" t="n">
        <v>45020.625</v>
      </c>
      <c r="B3978" t="n">
        <v>52.20006666666666</v>
      </c>
    </row>
    <row r="3979">
      <c r="A3979" s="1" t="n">
        <v>45020.66666666666</v>
      </c>
      <c r="B3979" t="n">
        <v>54.78043083333333</v>
      </c>
    </row>
    <row r="3980">
      <c r="A3980" s="1" t="n">
        <v>45020.70833333334</v>
      </c>
      <c r="B3980" t="n">
        <v>65.2100075</v>
      </c>
    </row>
    <row r="3981">
      <c r="A3981" s="1" t="n">
        <v>45020.75</v>
      </c>
      <c r="B3981" t="n">
        <v>77.25473166666667</v>
      </c>
    </row>
    <row r="3982">
      <c r="A3982" s="1" t="n">
        <v>45020.79166666666</v>
      </c>
      <c r="B3982" t="n">
        <v>80.13325333333334</v>
      </c>
    </row>
    <row r="3983">
      <c r="A3983" s="1" t="n">
        <v>45020.83333333334</v>
      </c>
      <c r="B3983" t="n">
        <v>82.05593916666668</v>
      </c>
    </row>
    <row r="3984">
      <c r="A3984" s="1" t="n">
        <v>45020.875</v>
      </c>
      <c r="B3984" t="n">
        <v>84.50159083333334</v>
      </c>
    </row>
    <row r="3985">
      <c r="A3985" s="1" t="n">
        <v>45020.91666666666</v>
      </c>
      <c r="B3985" t="n">
        <v>85.2605425</v>
      </c>
    </row>
    <row r="3986">
      <c r="A3986" s="1" t="n">
        <v>45020.95833333334</v>
      </c>
      <c r="B3986" t="n">
        <v>83.79887583333333</v>
      </c>
    </row>
    <row r="3987">
      <c r="A3987" s="1" t="n">
        <v>45021</v>
      </c>
      <c r="B3987" t="n">
        <v>85.05957416666666</v>
      </c>
    </row>
    <row r="3988">
      <c r="A3988" s="1" t="n">
        <v>45021.04166666666</v>
      </c>
      <c r="B3988" t="n">
        <v>84.52467249999999</v>
      </c>
    </row>
    <row r="3989">
      <c r="A3989" s="1" t="n">
        <v>45021.08333333334</v>
      </c>
      <c r="B3989" t="n">
        <v>84.54970833333333</v>
      </c>
    </row>
    <row r="3990">
      <c r="A3990" s="1" t="n">
        <v>45021.125</v>
      </c>
      <c r="B3990" t="n">
        <v>81.757715</v>
      </c>
    </row>
    <row r="3991">
      <c r="A3991" s="1" t="n">
        <v>45021.16666666666</v>
      </c>
      <c r="B3991" t="n">
        <v>81.29642083333333</v>
      </c>
    </row>
    <row r="3992">
      <c r="A3992" s="1" t="n">
        <v>45021.20833333334</v>
      </c>
      <c r="B3992" t="n">
        <v>83.40051916666667</v>
      </c>
    </row>
    <row r="3993">
      <c r="A3993" s="1" t="n">
        <v>45021.25</v>
      </c>
      <c r="B3993" t="n">
        <v>81.19811249999999</v>
      </c>
    </row>
    <row r="3994">
      <c r="A3994" s="1" t="n">
        <v>45021.29166666666</v>
      </c>
      <c r="B3994" t="n">
        <v>74.01137833333333</v>
      </c>
    </row>
    <row r="3995">
      <c r="A3995" s="1" t="n">
        <v>45021.33333333334</v>
      </c>
      <c r="B3995" t="n">
        <v>61.73807</v>
      </c>
    </row>
    <row r="3996">
      <c r="A3996" s="1" t="n">
        <v>45021.375</v>
      </c>
      <c r="B3996" t="n">
        <v>57.5493375</v>
      </c>
    </row>
    <row r="3997">
      <c r="A3997" s="1" t="n">
        <v>45021.41666666666</v>
      </c>
      <c r="B3997" t="n">
        <v>56.601325</v>
      </c>
    </row>
    <row r="3998">
      <c r="A3998" s="1" t="n">
        <v>45021.45833333334</v>
      </c>
      <c r="B3998" t="n">
        <v>51.5956075</v>
      </c>
    </row>
    <row r="3999">
      <c r="A3999" s="1" t="n">
        <v>45021.5</v>
      </c>
      <c r="B3999" t="n">
        <v>50.54931166666666</v>
      </c>
    </row>
    <row r="4000">
      <c r="A4000" s="1" t="n">
        <v>45021.54166666666</v>
      </c>
      <c r="B4000" t="n">
        <v>49.94895416666666</v>
      </c>
    </row>
    <row r="4001">
      <c r="A4001" s="1" t="n">
        <v>45021.58333333334</v>
      </c>
      <c r="B4001" t="n">
        <v>51.28904666666667</v>
      </c>
    </row>
    <row r="4002">
      <c r="A4002" s="1" t="n">
        <v>45021.625</v>
      </c>
      <c r="B4002" t="n">
        <v>56.89437833333333</v>
      </c>
    </row>
    <row r="4003">
      <c r="A4003" s="1" t="n">
        <v>45021.66666666666</v>
      </c>
      <c r="B4003" t="n">
        <v>63.96031</v>
      </c>
    </row>
    <row r="4004">
      <c r="A4004" s="1" t="n">
        <v>45021.70833333334</v>
      </c>
      <c r="B4004" t="n">
        <v>73.73074166666667</v>
      </c>
    </row>
    <row r="4005">
      <c r="A4005" s="1" t="n">
        <v>45021.75</v>
      </c>
      <c r="B4005" t="n">
        <v>78.02564750000001</v>
      </c>
    </row>
    <row r="4006">
      <c r="A4006" s="1" t="n">
        <v>45021.79166666666</v>
      </c>
      <c r="B4006" t="n">
        <v>80.29701833333333</v>
      </c>
    </row>
    <row r="4007">
      <c r="A4007" s="1" t="n">
        <v>45021.83333333334</v>
      </c>
      <c r="B4007" t="n">
        <v>78.88859583333333</v>
      </c>
    </row>
    <row r="4008">
      <c r="A4008" s="1" t="n">
        <v>45021.875</v>
      </c>
      <c r="B4008" t="n">
        <v>90.16498583333333</v>
      </c>
    </row>
    <row r="4009">
      <c r="A4009" s="1" t="n">
        <v>45021.91666666666</v>
      </c>
      <c r="B4009" t="n">
        <v>96.54042249999999</v>
      </c>
    </row>
    <row r="4010">
      <c r="A4010" s="1" t="n">
        <v>45021.95833333334</v>
      </c>
      <c r="B4010" t="n">
        <v>97.57313916666668</v>
      </c>
    </row>
    <row r="4011">
      <c r="A4011" s="1" t="n">
        <v>45022</v>
      </c>
      <c r="B4011" t="n">
        <v>96.94288818181818</v>
      </c>
    </row>
    <row r="4012">
      <c r="A4012" s="1" t="n">
        <v>45022.04166666666</v>
      </c>
      <c r="B4012" t="n">
        <v/>
      </c>
    </row>
    <row r="4013">
      <c r="A4013" s="1" t="n">
        <v>45022.08333333334</v>
      </c>
      <c r="B4013" t="n">
        <v/>
      </c>
    </row>
    <row r="4014">
      <c r="A4014" s="1" t="n">
        <v>45022.125</v>
      </c>
      <c r="B4014" t="n">
        <v/>
      </c>
    </row>
    <row r="4015">
      <c r="A4015" s="1" t="n">
        <v>45022.16666666666</v>
      </c>
      <c r="B4015" t="n">
        <v/>
      </c>
    </row>
    <row r="4016">
      <c r="A4016" s="1" t="n">
        <v>45022.20833333334</v>
      </c>
      <c r="B4016" t="n">
        <v/>
      </c>
    </row>
    <row r="4017">
      <c r="A4017" s="1" t="n">
        <v>45022.25</v>
      </c>
      <c r="B4017" t="n">
        <v/>
      </c>
    </row>
    <row r="4018">
      <c r="A4018" s="1" t="n">
        <v>45022.29166666666</v>
      </c>
      <c r="B4018" t="n">
        <v/>
      </c>
    </row>
    <row r="4019">
      <c r="A4019" s="1" t="n">
        <v>45022.33333333334</v>
      </c>
      <c r="B4019" t="n">
        <v/>
      </c>
    </row>
    <row r="4020">
      <c r="A4020" s="1" t="n">
        <v>45022.375</v>
      </c>
      <c r="B4020" t="n">
        <v>85.33667833333334</v>
      </c>
    </row>
    <row r="4021">
      <c r="A4021" s="1" t="n">
        <v>45022.41666666666</v>
      </c>
      <c r="B4021" t="n">
        <v>67.99801416666666</v>
      </c>
    </row>
    <row r="4022">
      <c r="A4022" s="1" t="n">
        <v>45022.45833333334</v>
      </c>
      <c r="B4022" t="n">
        <v>74.03513666666667</v>
      </c>
    </row>
    <row r="4023">
      <c r="A4023" s="1" t="n">
        <v>45022.5</v>
      </c>
      <c r="B4023" t="n">
        <v>68.09917249999999</v>
      </c>
    </row>
    <row r="4024">
      <c r="A4024" s="1" t="n">
        <v>45022.54166666666</v>
      </c>
      <c r="B4024" t="n">
        <v>73.21269166666667</v>
      </c>
    </row>
    <row r="4025">
      <c r="A4025" s="1" t="n">
        <v>45022.58333333334</v>
      </c>
      <c r="B4025" t="n">
        <v>72.04694916666666</v>
      </c>
    </row>
    <row r="4026">
      <c r="A4026" s="1" t="n">
        <v>45022.625</v>
      </c>
      <c r="B4026" t="n">
        <v>74.82423833333333</v>
      </c>
    </row>
    <row r="4027">
      <c r="A4027" s="1" t="n">
        <v>45022.66666666666</v>
      </c>
      <c r="B4027" t="n">
        <v>78.45084083333333</v>
      </c>
    </row>
    <row r="4028">
      <c r="A4028" s="1" t="n">
        <v>45022.70833333334</v>
      </c>
      <c r="B4028" t="n">
        <v>83.11208333333333</v>
      </c>
    </row>
    <row r="4029">
      <c r="A4029" s="1" t="n">
        <v>45022.75</v>
      </c>
      <c r="B4029" t="n">
        <v>88.82187333333333</v>
      </c>
    </row>
    <row r="4030">
      <c r="A4030" s="1" t="n">
        <v>45022.79166666666</v>
      </c>
      <c r="B4030" t="n">
        <v>92.22582249999999</v>
      </c>
    </row>
    <row r="4031">
      <c r="A4031" s="1" t="n">
        <v>45022.83333333334</v>
      </c>
      <c r="B4031" t="n">
        <v>93.02568166666667</v>
      </c>
    </row>
    <row r="4032">
      <c r="A4032" s="1" t="n">
        <v>45022.875</v>
      </c>
      <c r="B4032" t="n">
        <v>93.47895</v>
      </c>
    </row>
    <row r="4033">
      <c r="A4033" s="1" t="n">
        <v>45022.91666666666</v>
      </c>
      <c r="B4033" t="n">
        <v>93.94840166666667</v>
      </c>
    </row>
    <row r="4034">
      <c r="A4034" s="1" t="n">
        <v>45022.95833333334</v>
      </c>
      <c r="B4034" t="n">
        <v>94.12472000000001</v>
      </c>
    </row>
    <row r="4035">
      <c r="A4035" s="1" t="n">
        <v>45023</v>
      </c>
      <c r="B4035" t="n">
        <v>94.95071583333333</v>
      </c>
    </row>
    <row r="4036">
      <c r="A4036" s="1" t="n">
        <v>45023.04166666666</v>
      </c>
      <c r="B4036" t="n">
        <v>95.09460666666666</v>
      </c>
    </row>
    <row r="4037">
      <c r="A4037" s="1" t="n">
        <v>45023.08333333334</v>
      </c>
      <c r="B4037" t="n">
        <v>94.17954250000001</v>
      </c>
    </row>
    <row r="4038">
      <c r="A4038" s="1" t="n">
        <v>45023.125</v>
      </c>
      <c r="B4038" t="n">
        <v>94.75359166666668</v>
      </c>
    </row>
    <row r="4039">
      <c r="A4039" s="1" t="n">
        <v>45023.16666666666</v>
      </c>
      <c r="B4039" t="n">
        <v>94.5981925</v>
      </c>
    </row>
    <row r="4040">
      <c r="A4040" s="1" t="n">
        <v>45023.20833333334</v>
      </c>
      <c r="B4040" t="n">
        <v>92.84553166666666</v>
      </c>
    </row>
    <row r="4041">
      <c r="A4041" s="1" t="n">
        <v>45023.25</v>
      </c>
      <c r="B4041" t="n">
        <v>92.71942416666667</v>
      </c>
    </row>
    <row r="4042">
      <c r="A4042" s="1" t="n">
        <v>45023.29166666666</v>
      </c>
      <c r="B4042" t="n">
        <v>78.22611499999999</v>
      </c>
    </row>
    <row r="4043">
      <c r="A4043" s="1" t="n">
        <v>45023.33333333334</v>
      </c>
      <c r="B4043" t="n">
        <v>57.3988725</v>
      </c>
    </row>
    <row r="4044">
      <c r="A4044" s="1" t="n">
        <v>45023.375</v>
      </c>
      <c r="B4044" t="n">
        <v>55.17084333333333</v>
      </c>
    </row>
    <row r="4045">
      <c r="A4045" s="1" t="n">
        <v>45023.41666666666</v>
      </c>
      <c r="B4045" t="n">
        <v>56.43815333333333</v>
      </c>
    </row>
    <row r="4046">
      <c r="A4046" s="1" t="n">
        <v>45023.45833333334</v>
      </c>
      <c r="B4046" t="n">
        <v>56.88105666666667</v>
      </c>
    </row>
    <row r="4047">
      <c r="A4047" s="1" t="n">
        <v>45023.5</v>
      </c>
      <c r="B4047" t="n">
        <v>59.42322416666667</v>
      </c>
    </row>
    <row r="4048">
      <c r="A4048" s="1" t="n">
        <v>45023.54166666666</v>
      </c>
      <c r="B4048" t="n">
        <v>73.20259</v>
      </c>
    </row>
    <row r="4049">
      <c r="A4049" s="1" t="n">
        <v>45023.58333333334</v>
      </c>
      <c r="B4049" t="n">
        <v/>
      </c>
    </row>
    <row r="4050">
      <c r="A4050" s="1" t="n">
        <v>45023.625</v>
      </c>
      <c r="B4050" t="n">
        <v>85.84785333333333</v>
      </c>
    </row>
    <row r="4051">
      <c r="A4051" s="1" t="n">
        <v>45023.66666666666</v>
      </c>
      <c r="B4051" t="n">
        <v>81.64591583333333</v>
      </c>
    </row>
    <row r="4052">
      <c r="A4052" s="1" t="n">
        <v>45023.70833333334</v>
      </c>
      <c r="B4052" t="n">
        <v>89.71156166666667</v>
      </c>
    </row>
    <row r="4053">
      <c r="A4053" s="1" t="n">
        <v>45023.75</v>
      </c>
      <c r="B4053" t="n">
        <v>93.58664833333334</v>
      </c>
    </row>
    <row r="4054">
      <c r="A4054" s="1" t="n">
        <v>45023.79166666666</v>
      </c>
      <c r="B4054" t="n">
        <v>93.94209833333333</v>
      </c>
    </row>
    <row r="4055">
      <c r="A4055" s="1" t="n">
        <v>45023.83333333334</v>
      </c>
      <c r="B4055" t="n">
        <v>93.68241666666667</v>
      </c>
    </row>
    <row r="4056">
      <c r="A4056" s="1" t="n">
        <v>45023.875</v>
      </c>
      <c r="B4056" t="n">
        <v>94.9314875</v>
      </c>
    </row>
    <row r="4057">
      <c r="A4057" s="1" t="n">
        <v>45023.91666666666</v>
      </c>
      <c r="B4057" t="n">
        <v>98.124337</v>
      </c>
    </row>
    <row r="4058">
      <c r="A4058" s="1" t="n">
        <v>45023.95833333334</v>
      </c>
      <c r="B4058" t="n">
        <v>97.02459090909092</v>
      </c>
    </row>
    <row r="4059">
      <c r="A4059" s="1" t="n">
        <v>45024</v>
      </c>
      <c r="B4059" t="n">
        <v>95.75735416666667</v>
      </c>
    </row>
    <row r="4060">
      <c r="A4060" s="1" t="n">
        <v>45024.04166666666</v>
      </c>
      <c r="B4060" t="n">
        <v>95.52531166666667</v>
      </c>
    </row>
    <row r="4061">
      <c r="A4061" s="1" t="n">
        <v>45024.08333333334</v>
      </c>
      <c r="B4061" t="n">
        <v>96.12490583333333</v>
      </c>
    </row>
    <row r="4062">
      <c r="A4062" s="1" t="n">
        <v>45024.125</v>
      </c>
      <c r="B4062" t="n">
        <v>97.12706333333333</v>
      </c>
    </row>
    <row r="4063">
      <c r="A4063" s="1" t="n">
        <v>45024.16666666666</v>
      </c>
      <c r="B4063" t="n">
        <v/>
      </c>
    </row>
    <row r="4064">
      <c r="A4064" s="1" t="n">
        <v>45024.20833333334</v>
      </c>
      <c r="B4064" t="n">
        <v/>
      </c>
    </row>
    <row r="4065">
      <c r="A4065" s="1" t="n">
        <v>45024.25</v>
      </c>
      <c r="B4065" t="n">
        <v/>
      </c>
    </row>
    <row r="4066">
      <c r="A4066" s="1" t="n">
        <v>45024.29166666666</v>
      </c>
      <c r="B4066" t="n">
        <v/>
      </c>
    </row>
    <row r="4067">
      <c r="A4067" s="1" t="n">
        <v>45024.33333333334</v>
      </c>
      <c r="B4067" t="n">
        <v>87.19318083333333</v>
      </c>
    </row>
    <row r="4068">
      <c r="A4068" s="1" t="n">
        <v>45024.375</v>
      </c>
      <c r="B4068" t="n">
        <v>73.18365666666666</v>
      </c>
    </row>
    <row r="4069">
      <c r="A4069" s="1" t="n">
        <v>45024.41666666666</v>
      </c>
      <c r="B4069" t="n">
        <v>79.25952333333333</v>
      </c>
    </row>
    <row r="4070">
      <c r="A4070" s="1" t="n">
        <v>45024.45833333334</v>
      </c>
      <c r="B4070" t="n">
        <v>75.00590083333333</v>
      </c>
    </row>
    <row r="4071">
      <c r="A4071" s="1" t="n">
        <v>45024.5</v>
      </c>
      <c r="B4071" t="n">
        <v>61.83234545454545</v>
      </c>
    </row>
    <row r="4072">
      <c r="A4072" s="1" t="n">
        <v>45024.54166666666</v>
      </c>
      <c r="B4072" t="n">
        <v/>
      </c>
    </row>
    <row r="4073">
      <c r="A4073" s="1" t="n">
        <v>45024.58333333334</v>
      </c>
      <c r="B4073" t="n">
        <v>53.2335975</v>
      </c>
    </row>
    <row r="4074">
      <c r="A4074" s="1" t="n">
        <v>45024.625</v>
      </c>
      <c r="B4074" t="n">
        <v>62.26963916666667</v>
      </c>
    </row>
    <row r="4075">
      <c r="A4075" s="1" t="n">
        <v>45024.66666666666</v>
      </c>
      <c r="B4075" t="n">
        <v>68.26689916666668</v>
      </c>
    </row>
    <row r="4076">
      <c r="A4076" s="1" t="n">
        <v>45024.70833333334</v>
      </c>
      <c r="B4076" t="n">
        <v>74.85168166666666</v>
      </c>
    </row>
    <row r="4077">
      <c r="A4077" s="1" t="n">
        <v>45024.75</v>
      </c>
      <c r="B4077" t="n">
        <v>82.9347525</v>
      </c>
    </row>
    <row r="4078">
      <c r="A4078" s="1" t="n">
        <v>45024.79166666666</v>
      </c>
      <c r="B4078" t="n">
        <v>85.48597083333334</v>
      </c>
    </row>
    <row r="4079">
      <c r="A4079" s="1" t="n">
        <v>45024.83333333334</v>
      </c>
      <c r="B4079" t="n">
        <v/>
      </c>
    </row>
    <row r="4080">
      <c r="A4080" s="1" t="n">
        <v>45024.875</v>
      </c>
      <c r="B4080" t="n">
        <v/>
      </c>
    </row>
    <row r="4081">
      <c r="A4081" s="1" t="n">
        <v>45024.91666666666</v>
      </c>
      <c r="B4081" t="n">
        <v/>
      </c>
    </row>
    <row r="4082">
      <c r="A4082" s="1" t="n">
        <v>45024.95833333334</v>
      </c>
      <c r="B4082" t="n">
        <v/>
      </c>
    </row>
    <row r="4083">
      <c r="A4083" s="1" t="n">
        <v>45025</v>
      </c>
      <c r="B4083" t="n">
        <v/>
      </c>
    </row>
    <row r="4084">
      <c r="A4084" s="1" t="n">
        <v>45025.04166666666</v>
      </c>
      <c r="B4084" t="n">
        <v/>
      </c>
    </row>
    <row r="4085">
      <c r="A4085" s="1" t="n">
        <v>45025.08333333334</v>
      </c>
      <c r="B4085" t="n">
        <v/>
      </c>
    </row>
    <row r="4086">
      <c r="A4086" s="1" t="n">
        <v>45025.125</v>
      </c>
      <c r="B4086" t="n">
        <v>95.98698666666667</v>
      </c>
    </row>
    <row r="4087">
      <c r="A4087" s="1" t="n">
        <v>45025.16666666666</v>
      </c>
      <c r="B4087" t="n">
        <v>94.46168833333333</v>
      </c>
    </row>
    <row r="4088">
      <c r="A4088" s="1" t="n">
        <v>45025.20833333334</v>
      </c>
      <c r="B4088" t="n">
        <v>93.64621833333332</v>
      </c>
    </row>
    <row r="4089">
      <c r="A4089" s="1" t="n">
        <v>45025.25</v>
      </c>
      <c r="B4089" t="n">
        <v>92.21285499999999</v>
      </c>
    </row>
    <row r="4090">
      <c r="A4090" s="1" t="n">
        <v>45025.29166666666</v>
      </c>
      <c r="B4090" t="n">
        <v>81.24415499999999</v>
      </c>
    </row>
    <row r="4091">
      <c r="A4091" s="1" t="n">
        <v>45025.33333333334</v>
      </c>
      <c r="B4091" t="n">
        <v>68.50558583333334</v>
      </c>
    </row>
    <row r="4092">
      <c r="A4092" s="1" t="n">
        <v>45025.375</v>
      </c>
      <c r="B4092" t="n">
        <v>61.24563083333334</v>
      </c>
    </row>
    <row r="4093">
      <c r="A4093" s="1" t="n">
        <v>45025.41666666666</v>
      </c>
      <c r="B4093" t="n">
        <v>68.96661363636363</v>
      </c>
    </row>
    <row r="4094">
      <c r="A4094" s="1" t="n">
        <v>45025.45833333334</v>
      </c>
      <c r="B4094" t="n">
        <v/>
      </c>
    </row>
    <row r="4095">
      <c r="A4095" s="1" t="n">
        <v>45025.5</v>
      </c>
      <c r="B4095" t="n">
        <v>72.2325975</v>
      </c>
    </row>
    <row r="4096">
      <c r="A4096" s="1" t="n">
        <v>45025.54166666666</v>
      </c>
      <c r="B4096" t="n">
        <v>81.01413166666667</v>
      </c>
    </row>
    <row r="4097">
      <c r="A4097" s="1" t="n">
        <v>45025.58333333334</v>
      </c>
      <c r="B4097" t="n">
        <v>82.08383583333334</v>
      </c>
    </row>
    <row r="4098">
      <c r="A4098" s="1" t="n">
        <v>45025.625</v>
      </c>
      <c r="B4098" t="n">
        <v>67.15560416666666</v>
      </c>
    </row>
    <row r="4099">
      <c r="A4099" s="1" t="n">
        <v>45025.66666666666</v>
      </c>
      <c r="B4099" t="n">
        <v>59.29127416666667</v>
      </c>
    </row>
    <row r="4100">
      <c r="A4100" s="1" t="n">
        <v>45025.70833333334</v>
      </c>
      <c r="B4100" t="n">
        <v>76.12315333333333</v>
      </c>
    </row>
    <row r="4101">
      <c r="A4101" s="1" t="n">
        <v>45025.75</v>
      </c>
      <c r="B4101" t="n">
        <v>84.74991916666666</v>
      </c>
    </row>
    <row r="4102">
      <c r="A4102" s="1" t="n">
        <v>45025.79166666666</v>
      </c>
      <c r="B4102" t="n">
        <v>86.73690916666668</v>
      </c>
    </row>
    <row r="4103">
      <c r="A4103" s="1" t="n">
        <v>45025.83333333334</v>
      </c>
      <c r="B4103" t="n">
        <v>85.26185666666667</v>
      </c>
    </row>
    <row r="4104">
      <c r="A4104" s="1" t="n">
        <v>45025.875</v>
      </c>
      <c r="B4104" t="n">
        <v>82.33660916666666</v>
      </c>
    </row>
    <row r="4105">
      <c r="A4105" s="1" t="n">
        <v>45025.91666666666</v>
      </c>
      <c r="B4105" t="n">
        <v>83.00325416666666</v>
      </c>
    </row>
    <row r="4106">
      <c r="A4106" s="1" t="n">
        <v>45025.95833333334</v>
      </c>
      <c r="B4106" t="n">
        <v>81.550645</v>
      </c>
    </row>
    <row r="4107">
      <c r="A4107" s="1" t="n">
        <v>45026</v>
      </c>
      <c r="B4107" t="n">
        <v>80.29639583333334</v>
      </c>
    </row>
    <row r="4108">
      <c r="A4108" s="1" t="n">
        <v>45026.04166666666</v>
      </c>
      <c r="B4108" t="n">
        <v>80.14160249999999</v>
      </c>
    </row>
    <row r="4109">
      <c r="A4109" s="1" t="n">
        <v>45026.08333333334</v>
      </c>
      <c r="B4109" t="n">
        <v>81.00245333333334</v>
      </c>
    </row>
    <row r="4110">
      <c r="A4110" s="1" t="n">
        <v>45026.125</v>
      </c>
      <c r="B4110" t="n">
        <v>79.94635583333333</v>
      </c>
    </row>
    <row r="4111">
      <c r="A4111" s="1" t="n">
        <v>45026.16666666666</v>
      </c>
      <c r="B4111" t="n">
        <v>80.37458583333333</v>
      </c>
    </row>
    <row r="4112">
      <c r="A4112" s="1" t="n">
        <v>45026.20833333334</v>
      </c>
      <c r="B4112" t="n">
        <v>80.9313925</v>
      </c>
    </row>
    <row r="4113">
      <c r="A4113" s="1" t="n">
        <v>45026.25</v>
      </c>
      <c r="B4113" t="n">
        <v>80.84839833333334</v>
      </c>
    </row>
    <row r="4114">
      <c r="A4114" s="1" t="n">
        <v>45026.29166666666</v>
      </c>
      <c r="B4114" t="n">
        <v>77.579695</v>
      </c>
    </row>
    <row r="4115">
      <c r="A4115" s="1" t="n">
        <v>45026.33333333334</v>
      </c>
      <c r="B4115" t="n">
        <v>69.46403666666667</v>
      </c>
    </row>
    <row r="4116">
      <c r="A4116" s="1" t="n">
        <v>45026.375</v>
      </c>
      <c r="B4116" t="n">
        <v>62.18631833333333</v>
      </c>
    </row>
    <row r="4117">
      <c r="A4117" s="1" t="n">
        <v>45026.41666666666</v>
      </c>
      <c r="B4117" t="n">
        <v>59.80863833333333</v>
      </c>
    </row>
    <row r="4118">
      <c r="A4118" s="1" t="n">
        <v>45026.45833333334</v>
      </c>
      <c r="B4118" t="n">
        <v>81.17585166666667</v>
      </c>
    </row>
    <row r="4119">
      <c r="A4119" s="1" t="n">
        <v>45026.5</v>
      </c>
      <c r="B4119" t="n">
        <v>86.09264666666667</v>
      </c>
    </row>
    <row r="4120">
      <c r="A4120" s="1" t="n">
        <v>45026.54166666666</v>
      </c>
      <c r="B4120" t="n">
        <v>73.85687249999999</v>
      </c>
    </row>
    <row r="4121">
      <c r="A4121" s="1" t="n">
        <v>45026.58333333334</v>
      </c>
      <c r="B4121" t="n">
        <v/>
      </c>
    </row>
    <row r="4122">
      <c r="A4122" s="1" t="n">
        <v>45026.625</v>
      </c>
      <c r="B4122" t="n">
        <v/>
      </c>
    </row>
    <row r="4123">
      <c r="A4123" s="1" t="n">
        <v>45026.66666666666</v>
      </c>
      <c r="B4123" t="n">
        <v>86.18311083333333</v>
      </c>
    </row>
    <row r="4124">
      <c r="A4124" s="1" t="n">
        <v>45026.70833333334</v>
      </c>
      <c r="B4124" t="n">
        <v>88.261295</v>
      </c>
    </row>
    <row r="4125">
      <c r="A4125" s="1" t="n">
        <v>45026.75</v>
      </c>
      <c r="B4125" t="n">
        <v>90.83582250000001</v>
      </c>
    </row>
    <row r="4126">
      <c r="A4126" s="1" t="n">
        <v>45026.79166666666</v>
      </c>
      <c r="B4126" t="n">
        <v>90.70104333333335</v>
      </c>
    </row>
    <row r="4127">
      <c r="A4127" s="1" t="n">
        <v>45026.83333333334</v>
      </c>
      <c r="B4127" t="n">
        <v>89.247595</v>
      </c>
    </row>
    <row r="4128">
      <c r="A4128" s="1" t="n">
        <v>45026.875</v>
      </c>
      <c r="B4128" t="n">
        <v>88.47233916666666</v>
      </c>
    </row>
    <row r="4129">
      <c r="A4129" s="1" t="n">
        <v>45026.91666666666</v>
      </c>
      <c r="B4129" t="n">
        <v>87.85498083333333</v>
      </c>
    </row>
    <row r="4130">
      <c r="A4130" s="1" t="n">
        <v>45026.95833333334</v>
      </c>
      <c r="B4130" t="n">
        <v>85.9648725</v>
      </c>
    </row>
    <row r="4131">
      <c r="A4131" s="1" t="n">
        <v>45027</v>
      </c>
      <c r="B4131" t="n">
        <v>85.36362916666667</v>
      </c>
    </row>
    <row r="4132">
      <c r="A4132" s="1" t="n">
        <v>45027.04166666666</v>
      </c>
      <c r="B4132" t="n">
        <v>85.71577166666667</v>
      </c>
    </row>
    <row r="4133">
      <c r="A4133" s="1" t="n">
        <v>45027.08333333334</v>
      </c>
      <c r="B4133" t="n">
        <v>85.19253666666667</v>
      </c>
    </row>
    <row r="4134">
      <c r="A4134" s="1" t="n">
        <v>45027.125</v>
      </c>
      <c r="B4134" t="n">
        <v>85.534195</v>
      </c>
    </row>
    <row r="4135">
      <c r="A4135" s="1" t="n">
        <v>45027.16666666666</v>
      </c>
      <c r="B4135" t="n">
        <v>84.88124833333333</v>
      </c>
    </row>
    <row r="4136">
      <c r="A4136" s="1" t="n">
        <v>45027.20833333334</v>
      </c>
      <c r="B4136" t="n">
        <v>83.51257166666666</v>
      </c>
    </row>
    <row r="4137">
      <c r="A4137" s="1" t="n">
        <v>45027.25</v>
      </c>
      <c r="B4137" t="n">
        <v>81.01009818181818</v>
      </c>
    </row>
    <row r="4138">
      <c r="A4138" s="1" t="n">
        <v>45027.29166666666</v>
      </c>
      <c r="B4138" t="n">
        <v/>
      </c>
    </row>
    <row r="4139">
      <c r="A4139" s="1" t="n">
        <v>45027.33333333334</v>
      </c>
      <c r="B4139" t="n">
        <v>65.91091833333333</v>
      </c>
    </row>
    <row r="4140">
      <c r="A4140" s="1" t="n">
        <v>45027.375</v>
      </c>
      <c r="B4140" t="n">
        <v>53.75516916666667</v>
      </c>
    </row>
    <row r="4141">
      <c r="A4141" s="1" t="n">
        <v>45027.41666666666</v>
      </c>
      <c r="B4141" t="n">
        <v>51.71111272727273</v>
      </c>
    </row>
    <row r="4142">
      <c r="A4142" s="1" t="n">
        <v>45027.45833333334</v>
      </c>
      <c r="B4142" t="n">
        <v>56.53894833333334</v>
      </c>
    </row>
    <row r="4143">
      <c r="A4143" s="1" t="n">
        <v>45027.5</v>
      </c>
      <c r="B4143" t="n">
        <v>51.02534333333333</v>
      </c>
    </row>
    <row r="4144">
      <c r="A4144" s="1" t="n">
        <v>45027.54166666666</v>
      </c>
      <c r="B4144" t="n">
        <v>48.67438000000001</v>
      </c>
    </row>
    <row r="4145">
      <c r="A4145" s="1" t="n">
        <v>45027.58333333334</v>
      </c>
      <c r="B4145" t="n">
        <v>52.3616475</v>
      </c>
    </row>
    <row r="4146">
      <c r="A4146" s="1" t="n">
        <v>45027.625</v>
      </c>
      <c r="B4146" t="n">
        <v>52.24159</v>
      </c>
    </row>
    <row r="4147">
      <c r="A4147" s="1" t="n">
        <v>45027.66666666666</v>
      </c>
      <c r="B4147" t="n">
        <v>62.90929416666666</v>
      </c>
    </row>
    <row r="4148">
      <c r="A4148" s="1" t="n">
        <v>45027.70833333334</v>
      </c>
      <c r="B4148" t="n">
        <v>71.42506</v>
      </c>
    </row>
    <row r="4149">
      <c r="A4149" s="1" t="n">
        <v>45027.75</v>
      </c>
      <c r="B4149" t="n">
        <v/>
      </c>
    </row>
    <row r="4150">
      <c r="A4150" s="1" t="n">
        <v>45027.79166666666</v>
      </c>
      <c r="B4150" t="n">
        <v>84.98138916666666</v>
      </c>
    </row>
    <row r="4151">
      <c r="A4151" s="1" t="n">
        <v>45027.83333333334</v>
      </c>
      <c r="B4151" t="n">
        <v>84.80636916666667</v>
      </c>
    </row>
    <row r="4152">
      <c r="A4152" s="1" t="n">
        <v>45027.875</v>
      </c>
      <c r="B4152" t="n">
        <v>85.98750083333334</v>
      </c>
    </row>
    <row r="4153">
      <c r="A4153" s="1" t="n">
        <v>45027.91666666666</v>
      </c>
      <c r="B4153" t="n">
        <v>87.91628916666667</v>
      </c>
    </row>
    <row r="4154">
      <c r="A4154" s="1" t="n">
        <v>45027.95833333334</v>
      </c>
      <c r="B4154" t="n">
        <v>88.53413083333334</v>
      </c>
    </row>
    <row r="4155">
      <c r="A4155" s="1" t="n">
        <v>45028</v>
      </c>
      <c r="B4155" t="n">
        <v>87.97665000000001</v>
      </c>
    </row>
    <row r="4156">
      <c r="A4156" s="1" t="n">
        <v>45028.04166666666</v>
      </c>
      <c r="B4156" t="n">
        <v>86.71632333333334</v>
      </c>
    </row>
    <row r="4157">
      <c r="A4157" s="1" t="n">
        <v>45028.08333333334</v>
      </c>
      <c r="B4157" t="n">
        <v>81.59305000000001</v>
      </c>
    </row>
    <row r="4158">
      <c r="A4158" s="1" t="n">
        <v>45028.125</v>
      </c>
      <c r="B4158" t="n">
        <v>85.36924749999999</v>
      </c>
    </row>
    <row r="4159">
      <c r="A4159" s="1" t="n">
        <v>45028.16666666666</v>
      </c>
      <c r="B4159" t="n">
        <v>89.05525249999999</v>
      </c>
    </row>
    <row r="4160">
      <c r="A4160" s="1" t="n">
        <v>45028.20833333334</v>
      </c>
      <c r="B4160" t="n">
        <v>89.83892666666667</v>
      </c>
    </row>
    <row r="4161">
      <c r="A4161" s="1" t="n">
        <v>45028.25</v>
      </c>
      <c r="B4161" t="n">
        <v>88.1913</v>
      </c>
    </row>
    <row r="4162">
      <c r="A4162" s="1" t="n">
        <v>45028.29166666666</v>
      </c>
      <c r="B4162" t="n">
        <v>75.37751250000001</v>
      </c>
    </row>
    <row r="4163">
      <c r="A4163" s="1" t="n">
        <v>45028.33333333334</v>
      </c>
      <c r="B4163" t="n">
        <v>75.54469916666666</v>
      </c>
    </row>
    <row r="4164">
      <c r="A4164" s="1" t="n">
        <v>45028.375</v>
      </c>
      <c r="B4164" t="n">
        <v>81.15840083333333</v>
      </c>
    </row>
    <row r="4165">
      <c r="A4165" s="1" t="n">
        <v>45028.41666666666</v>
      </c>
      <c r="B4165" t="n">
        <v>84.67737666666666</v>
      </c>
    </row>
    <row r="4166">
      <c r="A4166" s="1" t="n">
        <v>45028.45833333334</v>
      </c>
      <c r="B4166" t="n">
        <v>66.4163125</v>
      </c>
    </row>
    <row r="4167">
      <c r="A4167" s="1" t="n">
        <v>45028.5</v>
      </c>
      <c r="B4167" t="n">
        <v>56.54260666666666</v>
      </c>
    </row>
    <row r="4168">
      <c r="A4168" s="1" t="n">
        <v>45028.54166666666</v>
      </c>
      <c r="B4168" t="n">
        <v>69.90782583333333</v>
      </c>
    </row>
    <row r="4169">
      <c r="A4169" s="1" t="n">
        <v>45028.58333333334</v>
      </c>
      <c r="B4169" t="n">
        <v>65.33928833333333</v>
      </c>
    </row>
    <row r="4170">
      <c r="A4170" s="1" t="n">
        <v>45028.625</v>
      </c>
      <c r="B4170" t="n">
        <v>52.5409675</v>
      </c>
    </row>
    <row r="4171">
      <c r="A4171" s="1" t="n">
        <v>45028.66666666666</v>
      </c>
      <c r="B4171" t="n">
        <v>62.97431181818181</v>
      </c>
    </row>
    <row r="4172">
      <c r="A4172" s="1" t="n">
        <v>45028.70833333334</v>
      </c>
      <c r="B4172" t="n">
        <v/>
      </c>
    </row>
    <row r="4173">
      <c r="A4173" s="1" t="n">
        <v>45028.75</v>
      </c>
      <c r="B4173" t="n">
        <v>79.50846666666666</v>
      </c>
    </row>
    <row r="4174">
      <c r="A4174" s="1" t="n">
        <v>45028.79166666666</v>
      </c>
      <c r="B4174" t="n">
        <v>82.82023166666666</v>
      </c>
    </row>
    <row r="4175">
      <c r="A4175" s="1" t="n">
        <v>45028.83333333334</v>
      </c>
      <c r="B4175" t="n">
        <v>81.93701333333333</v>
      </c>
    </row>
    <row r="4176">
      <c r="A4176" s="1" t="n">
        <v>45028.875</v>
      </c>
      <c r="B4176" t="n">
        <v>82.25833666666666</v>
      </c>
    </row>
    <row r="4177">
      <c r="A4177" s="1" t="n">
        <v>45028.91666666666</v>
      </c>
      <c r="B4177" t="n">
        <v>82.14458916666666</v>
      </c>
    </row>
    <row r="4178">
      <c r="A4178" s="1" t="n">
        <v>45028.95833333334</v>
      </c>
      <c r="B4178" t="n">
        <v>80.97167499999999</v>
      </c>
    </row>
    <row r="4179">
      <c r="A4179" s="1" t="n">
        <v>45029</v>
      </c>
      <c r="B4179" t="n">
        <v>78.73339083333333</v>
      </c>
    </row>
    <row r="4180">
      <c r="A4180" s="1" t="n">
        <v>45029.04166666666</v>
      </c>
      <c r="B4180" t="n">
        <v>84.54857916666667</v>
      </c>
    </row>
    <row r="4181">
      <c r="A4181" s="1" t="n">
        <v>45029.08333333334</v>
      </c>
      <c r="B4181" t="n">
        <v>84.52760083333334</v>
      </c>
    </row>
    <row r="4182">
      <c r="A4182" s="1" t="n">
        <v>45029.125</v>
      </c>
      <c r="B4182" t="n">
        <v>82.80518083333332</v>
      </c>
    </row>
    <row r="4183">
      <c r="A4183" s="1" t="n">
        <v>45029.16666666666</v>
      </c>
      <c r="B4183" t="n">
        <v>81.20702666666666</v>
      </c>
    </row>
    <row r="4184">
      <c r="A4184" s="1" t="n">
        <v>45029.20833333334</v>
      </c>
      <c r="B4184" t="n">
        <v>79.26054833333333</v>
      </c>
    </row>
    <row r="4185">
      <c r="A4185" s="1" t="n">
        <v>45029.25</v>
      </c>
      <c r="B4185" t="n">
        <v>79.90843166666667</v>
      </c>
    </row>
    <row r="4186">
      <c r="A4186" s="1" t="n">
        <v>45029.29166666666</v>
      </c>
      <c r="B4186" t="n">
        <v>81.21594916666668</v>
      </c>
    </row>
    <row r="4187">
      <c r="A4187" s="1" t="n">
        <v>45029.33333333334</v>
      </c>
      <c r="B4187" t="n">
        <v>78.62480833333333</v>
      </c>
    </row>
    <row r="4188">
      <c r="A4188" s="1" t="n">
        <v>45029.375</v>
      </c>
      <c r="B4188" t="n">
        <v>66.55678916666666</v>
      </c>
    </row>
    <row r="4189">
      <c r="A4189" s="1" t="n">
        <v>45029.41666666666</v>
      </c>
      <c r="B4189" t="n">
        <v>61.535445</v>
      </c>
    </row>
    <row r="4190">
      <c r="A4190" s="1" t="n">
        <v>45029.45833333334</v>
      </c>
      <c r="B4190" t="n">
        <v>59.04309416666666</v>
      </c>
    </row>
    <row r="4191">
      <c r="A4191" s="1" t="n">
        <v>45029.5</v>
      </c>
      <c r="B4191" t="n">
        <v>52.0569975</v>
      </c>
    </row>
    <row r="4192">
      <c r="A4192" s="1" t="n">
        <v>45029.54166666666</v>
      </c>
      <c r="B4192" t="n">
        <v>50.91678583333334</v>
      </c>
    </row>
    <row r="4193">
      <c r="A4193" s="1" t="n">
        <v>45029.58333333334</v>
      </c>
      <c r="B4193" t="n">
        <v>51.09406166666667</v>
      </c>
    </row>
    <row r="4194">
      <c r="A4194" s="1" t="n">
        <v>45029.625</v>
      </c>
      <c r="B4194" t="n">
        <v>60.324365</v>
      </c>
    </row>
    <row r="4195">
      <c r="A4195" s="1" t="n">
        <v>45029.66666666666</v>
      </c>
      <c r="B4195" t="n">
        <v>59.85181833333333</v>
      </c>
    </row>
    <row r="4196">
      <c r="A4196" s="1" t="n">
        <v>45029.70833333334</v>
      </c>
      <c r="B4196" t="n">
        <v>74.69966333333333</v>
      </c>
    </row>
    <row r="4197">
      <c r="A4197" s="1" t="n">
        <v>45029.75</v>
      </c>
      <c r="B4197" t="n">
        <v>81.62896500000001</v>
      </c>
    </row>
    <row r="4198">
      <c r="A4198" s="1" t="n">
        <v>45029.79166666666</v>
      </c>
      <c r="B4198" t="n">
        <v>84.341605</v>
      </c>
    </row>
    <row r="4199">
      <c r="A4199" s="1" t="n">
        <v>45029.83333333334</v>
      </c>
      <c r="B4199" t="n">
        <v>84.32505833333333</v>
      </c>
    </row>
    <row r="4200">
      <c r="A4200" s="1" t="n">
        <v>45029.875</v>
      </c>
      <c r="B4200" t="n">
        <v>87.04932916666667</v>
      </c>
    </row>
    <row r="4201">
      <c r="A4201" s="1" t="n">
        <v>45029.91666666666</v>
      </c>
      <c r="B4201" t="n">
        <v>89.51291916666666</v>
      </c>
    </row>
    <row r="4202">
      <c r="A4202" s="1" t="n">
        <v>45029.95833333334</v>
      </c>
      <c r="B4202" t="n">
        <v>87.66204166666667</v>
      </c>
    </row>
    <row r="4203">
      <c r="A4203" s="1" t="n">
        <v>45030</v>
      </c>
      <c r="B4203" t="n">
        <v>86.68188666666667</v>
      </c>
    </row>
    <row r="4204">
      <c r="A4204" s="1" t="n">
        <v>45030.04166666666</v>
      </c>
      <c r="B4204" t="n">
        <v>85.0801075</v>
      </c>
    </row>
    <row r="4205">
      <c r="A4205" s="1" t="n">
        <v>45030.08333333334</v>
      </c>
      <c r="B4205" t="n">
        <v>84.25577583333333</v>
      </c>
    </row>
    <row r="4206">
      <c r="A4206" s="1" t="n">
        <v>45030.125</v>
      </c>
      <c r="B4206" t="n">
        <v>85.2806575</v>
      </c>
    </row>
    <row r="4207">
      <c r="A4207" s="1" t="n">
        <v>45030.16666666666</v>
      </c>
      <c r="B4207" t="n">
        <v>81.49581083333334</v>
      </c>
    </row>
    <row r="4208">
      <c r="A4208" s="1" t="n">
        <v>45030.20833333334</v>
      </c>
      <c r="B4208" t="n">
        <v>82.6320125</v>
      </c>
    </row>
    <row r="4209">
      <c r="A4209" s="1" t="n">
        <v>45030.25</v>
      </c>
      <c r="B4209" t="n">
        <v>79.24443666666666</v>
      </c>
    </row>
    <row r="4210">
      <c r="A4210" s="1" t="n">
        <v>45030.29166666666</v>
      </c>
      <c r="B4210" t="n">
        <v>71.63461416666667</v>
      </c>
    </row>
    <row r="4211">
      <c r="A4211" s="1" t="n">
        <v>45030.33333333334</v>
      </c>
      <c r="B4211" t="n">
        <v>57.03304</v>
      </c>
    </row>
    <row r="4212">
      <c r="A4212" s="1" t="n">
        <v>45030.375</v>
      </c>
      <c r="B4212" t="n">
        <v>59.57473</v>
      </c>
    </row>
    <row r="4213">
      <c r="A4213" s="1" t="n">
        <v>45030.41666666666</v>
      </c>
      <c r="B4213" t="n">
        <v>60.28378916666667</v>
      </c>
    </row>
    <row r="4214">
      <c r="A4214" s="1" t="n">
        <v>45030.45833333334</v>
      </c>
      <c r="B4214" t="n">
        <v>61.00359</v>
      </c>
    </row>
    <row r="4215">
      <c r="A4215" s="1" t="n">
        <v>45030.5</v>
      </c>
      <c r="B4215" t="n">
        <v>63.83484666666666</v>
      </c>
    </row>
    <row r="4216">
      <c r="A4216" s="1" t="n">
        <v>45030.54166666666</v>
      </c>
      <c r="B4216" t="n">
        <v>71.37175916666666</v>
      </c>
    </row>
    <row r="4217">
      <c r="A4217" s="1" t="n">
        <v>45030.58333333334</v>
      </c>
      <c r="B4217" t="n">
        <v>77.68886666666667</v>
      </c>
    </row>
    <row r="4218">
      <c r="A4218" s="1" t="n">
        <v>45030.625</v>
      </c>
      <c r="B4218" t="n">
        <v>67.14605083333333</v>
      </c>
    </row>
    <row r="4219">
      <c r="A4219" s="1" t="n">
        <v>45030.66666666666</v>
      </c>
      <c r="B4219" t="n">
        <v>75.94370333333333</v>
      </c>
    </row>
    <row r="4220">
      <c r="A4220" s="1" t="n">
        <v>45030.70833333334</v>
      </c>
      <c r="B4220" t="n">
        <v>81.93074</v>
      </c>
    </row>
    <row r="4221">
      <c r="A4221" s="1" t="n">
        <v>45030.75</v>
      </c>
      <c r="B4221" t="n">
        <v>84.95249916666667</v>
      </c>
    </row>
    <row r="4222">
      <c r="A4222" s="1" t="n">
        <v>45030.79166666666</v>
      </c>
      <c r="B4222" t="n">
        <v>88.42632500000001</v>
      </c>
    </row>
    <row r="4223">
      <c r="A4223" s="1" t="n">
        <v>45030.83333333334</v>
      </c>
      <c r="B4223" t="n">
        <v>89.991625</v>
      </c>
    </row>
    <row r="4224">
      <c r="A4224" s="1" t="n">
        <v>45030.875</v>
      </c>
      <c r="B4224" t="n">
        <v>86.45588916666667</v>
      </c>
    </row>
    <row r="4225">
      <c r="A4225" s="1" t="n">
        <v>45030.91666666666</v>
      </c>
      <c r="B4225" t="n">
        <v>85.68825833333334</v>
      </c>
    </row>
    <row r="4226">
      <c r="A4226" s="1" t="n">
        <v>45030.95833333334</v>
      </c>
      <c r="B4226" t="n">
        <v>88.84258083333333</v>
      </c>
    </row>
    <row r="4227">
      <c r="A4227" s="1" t="n">
        <v>45031</v>
      </c>
      <c r="B4227" t="n">
        <v>87.57110999999999</v>
      </c>
    </row>
    <row r="4228">
      <c r="A4228" s="1" t="n">
        <v>45031.04166666666</v>
      </c>
      <c r="B4228" t="n">
        <v>83.99094583333333</v>
      </c>
    </row>
    <row r="4229">
      <c r="A4229" s="1" t="n">
        <v>45031.08333333334</v>
      </c>
      <c r="B4229" t="n">
        <v>83.58011416666666</v>
      </c>
    </row>
    <row r="4230">
      <c r="A4230" s="1" t="n">
        <v>45031.125</v>
      </c>
      <c r="B4230" t="n">
        <v>84.84724083333333</v>
      </c>
    </row>
    <row r="4231">
      <c r="A4231" s="1" t="n">
        <v>45031.16666666666</v>
      </c>
      <c r="B4231" t="n">
        <v>83.30838666666666</v>
      </c>
    </row>
    <row r="4232">
      <c r="A4232" s="1" t="n">
        <v>45031.20833333334</v>
      </c>
      <c r="B4232" t="n">
        <v>82.61661083333333</v>
      </c>
    </row>
    <row r="4233">
      <c r="A4233" s="1" t="n">
        <v>45031.25</v>
      </c>
      <c r="B4233" t="n">
        <v>81.49822333333333</v>
      </c>
    </row>
    <row r="4234">
      <c r="A4234" s="1" t="n">
        <v>45031.29166666666</v>
      </c>
      <c r="B4234" t="n">
        <v>76.9865075</v>
      </c>
    </row>
    <row r="4235">
      <c r="A4235" s="1" t="n">
        <v>45031.33333333334</v>
      </c>
      <c r="B4235" t="n">
        <v>61.79148916666667</v>
      </c>
    </row>
    <row r="4236">
      <c r="A4236" s="1" t="n">
        <v>45031.375</v>
      </c>
      <c r="B4236" t="n">
        <v>58.95458249999999</v>
      </c>
    </row>
    <row r="4237">
      <c r="A4237" s="1" t="n">
        <v>45031.41666666666</v>
      </c>
      <c r="B4237" t="n">
        <v>55.49301166666667</v>
      </c>
    </row>
    <row r="4238">
      <c r="A4238" s="1" t="n">
        <v>45031.45833333334</v>
      </c>
      <c r="B4238" t="n">
        <v>61.29419666666666</v>
      </c>
    </row>
    <row r="4239">
      <c r="A4239" s="1" t="n">
        <v>45031.5</v>
      </c>
      <c r="B4239" t="n">
        <v>75.35814083333334</v>
      </c>
    </row>
    <row r="4240">
      <c r="A4240" s="1" t="n">
        <v>45031.54166666666</v>
      </c>
      <c r="B4240" t="n">
        <v/>
      </c>
    </row>
    <row r="4241">
      <c r="A4241" s="1" t="n">
        <v>45031.58333333334</v>
      </c>
      <c r="B4241" t="n">
        <v/>
      </c>
    </row>
    <row r="4242">
      <c r="A4242" s="1" t="n">
        <v>45031.625</v>
      </c>
      <c r="B4242" t="n">
        <v>86.11919800000001</v>
      </c>
    </row>
    <row r="4243">
      <c r="A4243" s="1" t="n">
        <v>45031.66666666666</v>
      </c>
      <c r="B4243" t="n">
        <v>79.18621583333334</v>
      </c>
    </row>
    <row r="4244">
      <c r="A4244" s="1" t="n">
        <v>45031.70833333334</v>
      </c>
      <c r="B4244" t="n">
        <v>88.67467916666668</v>
      </c>
    </row>
    <row r="4245">
      <c r="A4245" s="1" t="n">
        <v>45031.75</v>
      </c>
      <c r="B4245" t="n">
        <v>88.30241416666667</v>
      </c>
    </row>
    <row r="4246">
      <c r="A4246" s="1" t="n">
        <v>45031.79166666666</v>
      </c>
      <c r="B4246" t="n">
        <v>86.30469833333332</v>
      </c>
    </row>
    <row r="4247">
      <c r="A4247" s="1" t="n">
        <v>45031.83333333334</v>
      </c>
      <c r="B4247" t="n">
        <v>83.00384333333334</v>
      </c>
    </row>
    <row r="4248">
      <c r="A4248" s="1" t="n">
        <v>45031.875</v>
      </c>
      <c r="B4248" t="n">
        <v>81.48131583333334</v>
      </c>
    </row>
    <row r="4249">
      <c r="A4249" s="1" t="n">
        <v>45031.91666666666</v>
      </c>
      <c r="B4249" t="n">
        <v>82.03965416666666</v>
      </c>
    </row>
    <row r="4250">
      <c r="A4250" s="1" t="n">
        <v>45031.95833333334</v>
      </c>
      <c r="B4250" t="n">
        <v>81.98388333333334</v>
      </c>
    </row>
    <row r="4251">
      <c r="A4251" s="1" t="n">
        <v>45032</v>
      </c>
      <c r="B4251" t="n">
        <v>81.02126166666666</v>
      </c>
    </row>
    <row r="4252">
      <c r="A4252" s="1" t="n">
        <v>45032.04166666666</v>
      </c>
      <c r="B4252" t="n">
        <v>81.20390916666666</v>
      </c>
    </row>
    <row r="4253">
      <c r="A4253" s="1" t="n">
        <v>45032.08333333334</v>
      </c>
      <c r="B4253" t="n">
        <v>82.04223166666667</v>
      </c>
    </row>
    <row r="4254">
      <c r="A4254" s="1" t="n">
        <v>45032.125</v>
      </c>
      <c r="B4254" t="n">
        <v>83.73763583333333</v>
      </c>
    </row>
    <row r="4255">
      <c r="A4255" s="1" t="n">
        <v>45032.16666666666</v>
      </c>
      <c r="B4255" t="n">
        <v>88.1366775</v>
      </c>
    </row>
    <row r="4256">
      <c r="A4256" s="1" t="n">
        <v>45032.20833333334</v>
      </c>
      <c r="B4256" t="n">
        <v>92.34573727272726</v>
      </c>
    </row>
    <row r="4257">
      <c r="A4257" s="1" t="n">
        <v>45032.25</v>
      </c>
      <c r="B4257" t="n">
        <v/>
      </c>
    </row>
    <row r="4258">
      <c r="A4258" s="1" t="n">
        <v>45032.29166666666</v>
      </c>
      <c r="B4258" t="n">
        <v>85.04974249999999</v>
      </c>
    </row>
    <row r="4259">
      <c r="A4259" s="1" t="n">
        <v>45032.33333333334</v>
      </c>
      <c r="B4259" t="n">
        <v>79.69630583333334</v>
      </c>
    </row>
    <row r="4260">
      <c r="A4260" s="1" t="n">
        <v>45032.375</v>
      </c>
      <c r="B4260" t="n">
        <v>88.08971416666667</v>
      </c>
    </row>
    <row r="4261">
      <c r="A4261" s="1" t="n">
        <v>45032.41666666666</v>
      </c>
      <c r="B4261" t="n">
        <v>86.79689090909091</v>
      </c>
    </row>
    <row r="4262">
      <c r="A4262" s="1" t="n">
        <v>45032.45833333334</v>
      </c>
      <c r="B4262" t="n">
        <v/>
      </c>
    </row>
    <row r="4263">
      <c r="A4263" s="1" t="n">
        <v>45032.5</v>
      </c>
      <c r="B4263" t="n">
        <v/>
      </c>
    </row>
    <row r="4264">
      <c r="A4264" s="1" t="n">
        <v>45032.54166666666</v>
      </c>
      <c r="B4264" t="n">
        <v/>
      </c>
    </row>
    <row r="4265">
      <c r="A4265" s="1" t="n">
        <v>45032.58333333334</v>
      </c>
      <c r="B4265" t="n">
        <v>80.95222833333334</v>
      </c>
    </row>
    <row r="4266">
      <c r="A4266" s="1" t="n">
        <v>45032.625</v>
      </c>
      <c r="B4266" t="n">
        <v>74.82707583333332</v>
      </c>
    </row>
    <row r="4267">
      <c r="A4267" s="1" t="n">
        <v>45032.66666666666</v>
      </c>
      <c r="B4267" t="n">
        <v>81.5845925</v>
      </c>
    </row>
    <row r="4268">
      <c r="A4268" s="1" t="n">
        <v>45032.70833333334</v>
      </c>
      <c r="B4268" t="n">
        <v>84.25717</v>
      </c>
    </row>
    <row r="4269">
      <c r="A4269" s="1" t="n">
        <v>45032.75</v>
      </c>
      <c r="B4269" t="n">
        <v/>
      </c>
    </row>
    <row r="4270">
      <c r="A4270" s="1" t="n">
        <v>45032.79166666666</v>
      </c>
      <c r="B4270" t="n">
        <v>94.7833625</v>
      </c>
    </row>
    <row r="4271">
      <c r="A4271" s="1" t="n">
        <v>45032.83333333334</v>
      </c>
      <c r="B4271" t="n">
        <v>95.67626749999999</v>
      </c>
    </row>
    <row r="4272">
      <c r="A4272" s="1" t="n">
        <v>45032.875</v>
      </c>
      <c r="B4272" t="n">
        <v>96.34666499999999</v>
      </c>
    </row>
    <row r="4273">
      <c r="A4273" s="1" t="n">
        <v>45032.91666666666</v>
      </c>
      <c r="B4273" t="n">
        <v/>
      </c>
    </row>
    <row r="4274">
      <c r="A4274" s="1" t="n">
        <v>45032.95833333334</v>
      </c>
      <c r="B4274" t="n">
        <v/>
      </c>
    </row>
    <row r="4275">
      <c r="A4275" s="1" t="n">
        <v>45033</v>
      </c>
      <c r="B4275" t="n">
        <v/>
      </c>
    </row>
    <row r="4276">
      <c r="A4276" s="1" t="n">
        <v>45033.04166666666</v>
      </c>
      <c r="B4276" t="n">
        <v/>
      </c>
    </row>
    <row r="4277">
      <c r="A4277" s="1" t="n">
        <v>45033.08333333334</v>
      </c>
      <c r="B4277" t="n">
        <v/>
      </c>
    </row>
    <row r="4278">
      <c r="A4278" s="1" t="n">
        <v>45033.125</v>
      </c>
      <c r="B4278" t="n">
        <v/>
      </c>
    </row>
    <row r="4279">
      <c r="A4279" s="1" t="n">
        <v>45033.16666666666</v>
      </c>
      <c r="B4279" t="n">
        <v/>
      </c>
    </row>
    <row r="4280">
      <c r="A4280" s="1" t="n">
        <v>45033.20833333334</v>
      </c>
      <c r="B4280" t="n">
        <v/>
      </c>
    </row>
    <row r="4281">
      <c r="A4281" s="1" t="n">
        <v>45033.25</v>
      </c>
      <c r="B4281" t="n">
        <v/>
      </c>
    </row>
    <row r="4282">
      <c r="A4282" s="1" t="n">
        <v>45033.29166666666</v>
      </c>
      <c r="B4282" t="n">
        <v/>
      </c>
    </row>
    <row r="4283">
      <c r="A4283" s="1" t="n">
        <v>45033.33333333334</v>
      </c>
      <c r="B4283" t="n">
        <v>74.25407249999999</v>
      </c>
    </row>
    <row r="4284">
      <c r="A4284" s="1" t="n">
        <v>45033.375</v>
      </c>
      <c r="B4284" t="n">
        <v>79.06432</v>
      </c>
    </row>
    <row r="4285">
      <c r="A4285" s="1" t="n">
        <v>45033.41666666666</v>
      </c>
      <c r="B4285" t="n">
        <v>84.0421825</v>
      </c>
    </row>
    <row r="4286">
      <c r="A4286" s="1" t="n">
        <v>45033.45833333334</v>
      </c>
      <c r="B4286" t="n">
        <v>70.42637000000001</v>
      </c>
    </row>
    <row r="4287">
      <c r="A4287" s="1" t="n">
        <v>45033.5</v>
      </c>
      <c r="B4287" t="n">
        <v>68.701145</v>
      </c>
    </row>
    <row r="4288">
      <c r="A4288" s="1" t="n">
        <v>45033.54166666666</v>
      </c>
      <c r="B4288" t="n">
        <v>62.6943625</v>
      </c>
    </row>
    <row r="4289">
      <c r="A4289" s="1" t="n">
        <v>45033.58333333334</v>
      </c>
      <c r="B4289" t="n">
        <v>62.021025</v>
      </c>
    </row>
    <row r="4290">
      <c r="A4290" s="1" t="n">
        <v>45033.625</v>
      </c>
      <c r="B4290" t="n">
        <v>65.21688916666666</v>
      </c>
    </row>
    <row r="4291">
      <c r="A4291" s="1" t="n">
        <v>45033.66666666666</v>
      </c>
      <c r="B4291" t="n">
        <v>78.9771025</v>
      </c>
    </row>
    <row r="4292">
      <c r="A4292" s="1" t="n">
        <v>45033.70833333334</v>
      </c>
      <c r="B4292" t="n">
        <v>89.13050083333333</v>
      </c>
    </row>
    <row r="4293">
      <c r="A4293" s="1" t="n">
        <v>45033.75</v>
      </c>
      <c r="B4293" t="n">
        <v>92.59113833333333</v>
      </c>
    </row>
    <row r="4294">
      <c r="A4294" s="1" t="n">
        <v>45033.79166666666</v>
      </c>
      <c r="B4294" t="n">
        <v>93.67952666666666</v>
      </c>
    </row>
    <row r="4295">
      <c r="A4295" s="1" t="n">
        <v>45033.83333333334</v>
      </c>
      <c r="B4295" t="n">
        <v>95.72565833333333</v>
      </c>
    </row>
    <row r="4296">
      <c r="A4296" s="1" t="n">
        <v>45033.875</v>
      </c>
      <c r="B4296" t="n">
        <v>98.43863888888889</v>
      </c>
    </row>
    <row r="4297">
      <c r="A4297" s="1" t="n">
        <v>45033.91666666666</v>
      </c>
      <c r="B4297" t="n">
        <v/>
      </c>
    </row>
    <row r="4298">
      <c r="A4298" s="1" t="n">
        <v>45033.95833333334</v>
      </c>
      <c r="B4298" t="n">
        <v>98.71674250000001</v>
      </c>
    </row>
    <row r="4299">
      <c r="A4299" s="1" t="n">
        <v>45034</v>
      </c>
      <c r="B4299" t="n">
        <v/>
      </c>
    </row>
    <row r="4300">
      <c r="A4300" s="1" t="n">
        <v>45034.04166666666</v>
      </c>
      <c r="B4300" t="n">
        <v/>
      </c>
    </row>
    <row r="4301">
      <c r="A4301" s="1" t="n">
        <v>45034.08333333334</v>
      </c>
      <c r="B4301" t="n">
        <v/>
      </c>
    </row>
    <row r="4302">
      <c r="A4302" s="1" t="n">
        <v>45034.125</v>
      </c>
      <c r="B4302" t="n">
        <v/>
      </c>
    </row>
    <row r="4303">
      <c r="A4303" s="1" t="n">
        <v>45034.16666666666</v>
      </c>
      <c r="B4303" t="n">
        <v/>
      </c>
    </row>
    <row r="4304">
      <c r="A4304" s="1" t="n">
        <v>45034.20833333334</v>
      </c>
      <c r="B4304" t="n">
        <v/>
      </c>
    </row>
    <row r="4305">
      <c r="A4305" s="1" t="n">
        <v>45034.25</v>
      </c>
      <c r="B4305" t="n">
        <v/>
      </c>
    </row>
    <row r="4306">
      <c r="A4306" s="1" t="n">
        <v>45034.29166666666</v>
      </c>
      <c r="B4306" t="n">
        <v/>
      </c>
    </row>
    <row r="4307">
      <c r="A4307" s="1" t="n">
        <v>45034.33333333334</v>
      </c>
      <c r="B4307" t="n">
        <v>86.79835818181817</v>
      </c>
    </row>
    <row r="4308">
      <c r="A4308" s="1" t="n">
        <v>45034.375</v>
      </c>
      <c r="B4308" t="n">
        <v>64.19940583333333</v>
      </c>
    </row>
    <row r="4309">
      <c r="A4309" s="1" t="n">
        <v>45034.41666666666</v>
      </c>
      <c r="B4309" t="n">
        <v>55.78683416666667</v>
      </c>
    </row>
    <row r="4310">
      <c r="A4310" s="1" t="n">
        <v>45034.45833333334</v>
      </c>
      <c r="B4310" t="n">
        <v>56.11952166666666</v>
      </c>
    </row>
    <row r="4311">
      <c r="A4311" s="1" t="n">
        <v>45034.5</v>
      </c>
      <c r="B4311" t="n">
        <v>52.66571250000001</v>
      </c>
    </row>
    <row r="4312">
      <c r="A4312" s="1" t="n">
        <v>45034.54166666666</v>
      </c>
      <c r="B4312" t="n">
        <v>52.1950575</v>
      </c>
    </row>
    <row r="4313">
      <c r="A4313" s="1" t="n">
        <v>45034.58333333334</v>
      </c>
      <c r="B4313" t="n">
        <v>52.7156425</v>
      </c>
    </row>
    <row r="4314">
      <c r="A4314" s="1" t="n">
        <v>45034.625</v>
      </c>
      <c r="B4314" t="n">
        <v>60.782845</v>
      </c>
    </row>
    <row r="4315">
      <c r="A4315" s="1" t="n">
        <v>45034.66666666666</v>
      </c>
      <c r="B4315" t="n">
        <v>62.65438166666667</v>
      </c>
    </row>
    <row r="4316">
      <c r="A4316" s="1" t="n">
        <v>45034.70833333334</v>
      </c>
      <c r="B4316" t="n">
        <v>73.58252083333333</v>
      </c>
    </row>
    <row r="4317">
      <c r="A4317" s="1" t="n">
        <v>45034.75</v>
      </c>
      <c r="B4317" t="n">
        <v>81.50815250000001</v>
      </c>
    </row>
    <row r="4318">
      <c r="A4318" s="1" t="n">
        <v>45034.79166666666</v>
      </c>
      <c r="B4318" t="n">
        <v>84.66696916666668</v>
      </c>
    </row>
    <row r="4319">
      <c r="A4319" s="1" t="n">
        <v>45034.83333333334</v>
      </c>
      <c r="B4319" t="n">
        <v>88.05199499999999</v>
      </c>
    </row>
    <row r="4320">
      <c r="A4320" s="1" t="n">
        <v>45034.875</v>
      </c>
      <c r="B4320" t="n">
        <v>91.29532166666667</v>
      </c>
    </row>
    <row r="4321">
      <c r="A4321" s="1" t="n">
        <v>45034.91666666666</v>
      </c>
      <c r="B4321" t="n">
        <v>92.97314583333333</v>
      </c>
    </row>
    <row r="4322">
      <c r="A4322" s="1" t="n">
        <v>45034.95833333334</v>
      </c>
      <c r="B4322" t="n">
        <v>93.52131833333334</v>
      </c>
    </row>
    <row r="4323">
      <c r="A4323" s="1" t="n">
        <v>45035</v>
      </c>
      <c r="B4323" t="n">
        <v>93.15031916666668</v>
      </c>
    </row>
    <row r="4324">
      <c r="A4324" s="1" t="n">
        <v>45035.04166666666</v>
      </c>
      <c r="B4324" t="n">
        <v>93.38058000000001</v>
      </c>
    </row>
    <row r="4325">
      <c r="A4325" s="1" t="n">
        <v>45035.08333333334</v>
      </c>
      <c r="B4325" t="n">
        <v>92.28594</v>
      </c>
    </row>
    <row r="4326">
      <c r="A4326" s="1" t="n">
        <v>45035.125</v>
      </c>
      <c r="B4326" t="n">
        <v>92.34342333333332</v>
      </c>
    </row>
    <row r="4327">
      <c r="A4327" s="1" t="n">
        <v>45035.16666666666</v>
      </c>
      <c r="B4327" t="n">
        <v>92.33104416666667</v>
      </c>
    </row>
    <row r="4328">
      <c r="A4328" s="1" t="n">
        <v>45035.20833333334</v>
      </c>
      <c r="B4328" t="n">
        <v>90.53807090909091</v>
      </c>
    </row>
    <row r="4329">
      <c r="A4329" s="1" t="n">
        <v>45035.25</v>
      </c>
      <c r="B4329" t="n">
        <v/>
      </c>
    </row>
    <row r="4330">
      <c r="A4330" s="1" t="n">
        <v>45035.29166666666</v>
      </c>
      <c r="B4330" t="n">
        <v>74.07242916666667</v>
      </c>
    </row>
    <row r="4331">
      <c r="A4331" s="1" t="n">
        <v>45035.33333333334</v>
      </c>
      <c r="B4331" t="n">
        <v>57.15951090909091</v>
      </c>
    </row>
    <row r="4332">
      <c r="A4332" s="1" t="n">
        <v>45035.375</v>
      </c>
      <c r="B4332" t="n">
        <v/>
      </c>
    </row>
    <row r="4333">
      <c r="A4333" s="1" t="n">
        <v>45035.41666666666</v>
      </c>
      <c r="B4333" t="n">
        <v>58.3412825</v>
      </c>
    </row>
    <row r="4334">
      <c r="A4334" s="1" t="n">
        <v>45035.45833333334</v>
      </c>
      <c r="B4334" t="n">
        <v>54.9246925</v>
      </c>
    </row>
    <row r="4335">
      <c r="A4335" s="1" t="n">
        <v>45035.5</v>
      </c>
      <c r="B4335" t="n">
        <v>52.33517416666667</v>
      </c>
    </row>
    <row r="4336">
      <c r="A4336" s="1" t="n">
        <v>45035.54166666666</v>
      </c>
      <c r="B4336" t="n">
        <v>49.92531083333333</v>
      </c>
    </row>
    <row r="4337">
      <c r="A4337" s="1" t="n">
        <v>45035.58333333334</v>
      </c>
      <c r="B4337" t="n">
        <v>48.13702749999999</v>
      </c>
    </row>
    <row r="4338">
      <c r="A4338" s="1" t="n">
        <v>45035.625</v>
      </c>
      <c r="B4338" t="n">
        <v>50.06061666666667</v>
      </c>
    </row>
    <row r="4339">
      <c r="A4339" s="1" t="n">
        <v>45035.66666666666</v>
      </c>
      <c r="B4339" t="n">
        <v>59.23982166666667</v>
      </c>
    </row>
    <row r="4340">
      <c r="A4340" s="1" t="n">
        <v>45035.70833333334</v>
      </c>
      <c r="B4340" t="n">
        <v>65.97873333333334</v>
      </c>
    </row>
    <row r="4341">
      <c r="A4341" s="1" t="n">
        <v>45035.75</v>
      </c>
      <c r="B4341" t="n">
        <v>76.93759916666666</v>
      </c>
    </row>
    <row r="4342">
      <c r="A4342" s="1" t="n">
        <v>45035.79166666666</v>
      </c>
      <c r="B4342" t="n">
        <v>82.70630166666666</v>
      </c>
    </row>
    <row r="4343">
      <c r="A4343" s="1" t="n">
        <v>45035.83333333334</v>
      </c>
      <c r="B4343" t="n">
        <v>84.8473125</v>
      </c>
    </row>
    <row r="4344">
      <c r="A4344" s="1" t="n">
        <v>45035.875</v>
      </c>
      <c r="B4344" t="n">
        <v>87.01198166666666</v>
      </c>
    </row>
    <row r="4345">
      <c r="A4345" s="1" t="n">
        <v>45035.91666666666</v>
      </c>
      <c r="B4345" t="n">
        <v>85.90906916666667</v>
      </c>
    </row>
    <row r="4346">
      <c r="A4346" s="1" t="n">
        <v>45035.95833333334</v>
      </c>
      <c r="B4346" t="n">
        <v>88.51177333333334</v>
      </c>
    </row>
    <row r="4347">
      <c r="A4347" s="1" t="n">
        <v>45036</v>
      </c>
      <c r="B4347" t="n">
        <v>92.13254833333333</v>
      </c>
    </row>
    <row r="4348">
      <c r="A4348" s="1" t="n">
        <v>45036.04166666666</v>
      </c>
      <c r="B4348" t="n">
        <v>93.48955833333333</v>
      </c>
    </row>
    <row r="4349">
      <c r="A4349" s="1" t="n">
        <v>45036.08333333334</v>
      </c>
      <c r="B4349" t="n">
        <v>93.01642666666667</v>
      </c>
    </row>
    <row r="4350">
      <c r="A4350" s="1" t="n">
        <v>45036.125</v>
      </c>
      <c r="B4350" t="n">
        <v>93.77460416666666</v>
      </c>
    </row>
    <row r="4351">
      <c r="A4351" s="1" t="n">
        <v>45036.16666666666</v>
      </c>
      <c r="B4351" t="n">
        <v>94.19163166666668</v>
      </c>
    </row>
    <row r="4352">
      <c r="A4352" s="1" t="n">
        <v>45036.20833333334</v>
      </c>
      <c r="B4352" t="n">
        <v>93.42652166666666</v>
      </c>
    </row>
    <row r="4353">
      <c r="A4353" s="1" t="n">
        <v>45036.25</v>
      </c>
      <c r="B4353" t="n">
        <v>92.82434583333333</v>
      </c>
    </row>
    <row r="4354">
      <c r="A4354" s="1" t="n">
        <v>45036.29166666666</v>
      </c>
      <c r="B4354" t="n">
        <v>89.63487166666665</v>
      </c>
    </row>
    <row r="4355">
      <c r="A4355" s="1" t="n">
        <v>45036.33333333334</v>
      </c>
      <c r="B4355" t="n">
        <v>79.35217916666666</v>
      </c>
    </row>
    <row r="4356">
      <c r="A4356" s="1" t="n">
        <v>45036.375</v>
      </c>
      <c r="B4356" t="n">
        <v>76.72822416666666</v>
      </c>
    </row>
    <row r="4357">
      <c r="A4357" s="1" t="n">
        <v>45036.41666666666</v>
      </c>
      <c r="B4357" t="n">
        <v>77.69056833333333</v>
      </c>
    </row>
    <row r="4358">
      <c r="A4358" s="1" t="n">
        <v>45036.45833333334</v>
      </c>
      <c r="B4358" t="n">
        <v>61.340925</v>
      </c>
    </row>
    <row r="4359">
      <c r="A4359" s="1" t="n">
        <v>45036.5</v>
      </c>
      <c r="B4359" t="n">
        <v>66.1559025</v>
      </c>
    </row>
    <row r="4360">
      <c r="A4360" s="1" t="n">
        <v>45036.54166666666</v>
      </c>
      <c r="B4360" t="n">
        <v>72.82769833333334</v>
      </c>
    </row>
    <row r="4361">
      <c r="A4361" s="1" t="n">
        <v>45036.58333333334</v>
      </c>
      <c r="B4361" t="n">
        <v>71.34738333333333</v>
      </c>
    </row>
    <row r="4362">
      <c r="A4362" s="1" t="n">
        <v>45036.625</v>
      </c>
      <c r="B4362" t="n">
        <v>89.86164000000001</v>
      </c>
    </row>
    <row r="4363">
      <c r="A4363" s="1" t="n">
        <v>45036.66666666666</v>
      </c>
      <c r="B4363" t="n">
        <v>89.79311000000001</v>
      </c>
    </row>
    <row r="4364">
      <c r="A4364" s="1" t="n">
        <v>45036.70833333334</v>
      </c>
      <c r="B4364" t="n">
        <v/>
      </c>
    </row>
    <row r="4365">
      <c r="A4365" s="1" t="n">
        <v>45036.75</v>
      </c>
      <c r="B4365" t="n">
        <v/>
      </c>
    </row>
    <row r="4366">
      <c r="A4366" s="1" t="n">
        <v>45036.79166666666</v>
      </c>
      <c r="B4366" t="n">
        <v>93.385645</v>
      </c>
    </row>
    <row r="4367">
      <c r="A4367" s="1" t="n">
        <v>45036.83333333334</v>
      </c>
      <c r="B4367" t="n">
        <v>92.52027666666667</v>
      </c>
    </row>
    <row r="4368">
      <c r="A4368" s="1" t="n">
        <v>45036.875</v>
      </c>
      <c r="B4368" t="n">
        <v>92.81891333333333</v>
      </c>
    </row>
    <row r="4369">
      <c r="A4369" s="1" t="n">
        <v>45036.91666666666</v>
      </c>
      <c r="B4369" t="n">
        <v>95.36971666666666</v>
      </c>
    </row>
    <row r="4370">
      <c r="A4370" s="1" t="n">
        <v>45036.95833333334</v>
      </c>
      <c r="B4370" t="n">
        <v>95.545885</v>
      </c>
    </row>
    <row r="4371">
      <c r="A4371" s="1" t="n">
        <v>45037</v>
      </c>
      <c r="B4371" t="n">
        <v>95.58881666666667</v>
      </c>
    </row>
    <row r="4372">
      <c r="A4372" s="1" t="n">
        <v>45037.04166666666</v>
      </c>
      <c r="B4372" t="n">
        <v/>
      </c>
    </row>
    <row r="4373">
      <c r="A4373" s="1" t="n">
        <v>45037.08333333334</v>
      </c>
      <c r="B4373" t="n">
        <v/>
      </c>
    </row>
    <row r="4374">
      <c r="A4374" s="1" t="n">
        <v>45037.125</v>
      </c>
      <c r="B4374" t="n">
        <v/>
      </c>
    </row>
    <row r="4375">
      <c r="A4375" s="1" t="n">
        <v>45037.16666666666</v>
      </c>
      <c r="B4375" t="n">
        <v/>
      </c>
    </row>
    <row r="4376">
      <c r="A4376" s="1" t="n">
        <v>45037.20833333334</v>
      </c>
      <c r="B4376" t="n">
        <v>97.03433000000001</v>
      </c>
    </row>
    <row r="4377">
      <c r="A4377" s="1" t="n">
        <v>45037.25</v>
      </c>
      <c r="B4377" t="n">
        <v>98.45596</v>
      </c>
    </row>
    <row r="4378">
      <c r="A4378" s="1" t="n">
        <v>45037.29166666666</v>
      </c>
      <c r="B4378" t="n">
        <v/>
      </c>
    </row>
    <row r="4379">
      <c r="A4379" s="1" t="n">
        <v>45037.33333333334</v>
      </c>
      <c r="B4379" t="n">
        <v>82.50004916666667</v>
      </c>
    </row>
    <row r="4380">
      <c r="A4380" s="1" t="n">
        <v>45037.375</v>
      </c>
      <c r="B4380" t="n">
        <v>74.023535</v>
      </c>
    </row>
    <row r="4381">
      <c r="A4381" s="1" t="n">
        <v>45037.41666666666</v>
      </c>
      <c r="B4381" t="n">
        <v>73.47420666666666</v>
      </c>
    </row>
    <row r="4382">
      <c r="A4382" s="1" t="n">
        <v>45037.45833333334</v>
      </c>
      <c r="B4382" t="n">
        <v>66.71490916666666</v>
      </c>
    </row>
    <row r="4383">
      <c r="A4383" s="1" t="n">
        <v>45037.5</v>
      </c>
      <c r="B4383" t="n">
        <v>70.03679583333333</v>
      </c>
    </row>
    <row r="4384">
      <c r="A4384" s="1" t="n">
        <v>45037.54166666666</v>
      </c>
      <c r="B4384" t="n">
        <v>71.3799425</v>
      </c>
    </row>
    <row r="4385">
      <c r="A4385" s="1" t="n">
        <v>45037.58333333334</v>
      </c>
      <c r="B4385" t="n">
        <v>69.77398916666667</v>
      </c>
    </row>
    <row r="4386">
      <c r="A4386" s="1" t="n">
        <v>45037.625</v>
      </c>
      <c r="B4386" t="n">
        <v>70.47426</v>
      </c>
    </row>
    <row r="4387">
      <c r="A4387" s="1" t="n">
        <v>45037.66666666666</v>
      </c>
      <c r="B4387" t="n">
        <v>77.68140333333334</v>
      </c>
    </row>
    <row r="4388">
      <c r="A4388" s="1" t="n">
        <v>45037.70833333334</v>
      </c>
      <c r="B4388" t="n">
        <v>83.59586166666666</v>
      </c>
    </row>
    <row r="4389">
      <c r="A4389" s="1" t="n">
        <v>45037.75</v>
      </c>
      <c r="B4389" t="n">
        <v>90.79232333333333</v>
      </c>
    </row>
    <row r="4390">
      <c r="A4390" s="1" t="n">
        <v>45037.79166666666</v>
      </c>
      <c r="B4390" t="n">
        <v>93.94053916666667</v>
      </c>
    </row>
    <row r="4391">
      <c r="A4391" s="1" t="n">
        <v>45037.83333333334</v>
      </c>
      <c r="B4391" t="n">
        <v>95.19150333333333</v>
      </c>
    </row>
    <row r="4392">
      <c r="A4392" s="1" t="n">
        <v>45037.875</v>
      </c>
      <c r="B4392" t="n">
        <v>93.22782833333333</v>
      </c>
    </row>
    <row r="4393">
      <c r="A4393" s="1" t="n">
        <v>45037.91666666666</v>
      </c>
      <c r="B4393" t="n">
        <v>94.31372166666667</v>
      </c>
    </row>
    <row r="4394">
      <c r="A4394" s="1" t="n">
        <v>45037.95833333334</v>
      </c>
      <c r="B4394" t="n">
        <v>94.63627583333333</v>
      </c>
    </row>
    <row r="4395">
      <c r="A4395" s="1" t="n">
        <v>45038</v>
      </c>
      <c r="B4395" t="n">
        <v>94.98563250000001</v>
      </c>
    </row>
    <row r="4396">
      <c r="A4396" s="1" t="n">
        <v>45038.04166666666</v>
      </c>
      <c r="B4396" t="n">
        <v>95.57582333333333</v>
      </c>
    </row>
    <row r="4397">
      <c r="A4397" s="1" t="n">
        <v>45038.08333333334</v>
      </c>
      <c r="B4397" t="n">
        <v>95.10413166666666</v>
      </c>
    </row>
    <row r="4398">
      <c r="A4398" s="1" t="n">
        <v>45038.125</v>
      </c>
      <c r="B4398" t="n">
        <v>95.3852675</v>
      </c>
    </row>
    <row r="4399">
      <c r="A4399" s="1" t="n">
        <v>45038.16666666666</v>
      </c>
      <c r="B4399" t="n">
        <v>96.4359475</v>
      </c>
    </row>
    <row r="4400">
      <c r="A4400" s="1" t="n">
        <v>45038.20833333334</v>
      </c>
      <c r="B4400" t="n">
        <v>95.40416499999999</v>
      </c>
    </row>
    <row r="4401">
      <c r="A4401" s="1" t="n">
        <v>45038.25</v>
      </c>
      <c r="B4401" t="n">
        <v/>
      </c>
    </row>
    <row r="4402">
      <c r="A4402" s="1" t="n">
        <v>45038.29166666666</v>
      </c>
      <c r="B4402" t="n">
        <v/>
      </c>
    </row>
    <row r="4403">
      <c r="A4403" s="1" t="n">
        <v>45038.33333333334</v>
      </c>
      <c r="B4403" t="n">
        <v>81.29643</v>
      </c>
    </row>
    <row r="4404">
      <c r="A4404" s="1" t="n">
        <v>45038.375</v>
      </c>
      <c r="B4404" t="n">
        <v>82.92167583333334</v>
      </c>
    </row>
    <row r="4405">
      <c r="A4405" s="1" t="n">
        <v>45038.41666666666</v>
      </c>
      <c r="B4405" t="n">
        <v>72.90284416666667</v>
      </c>
    </row>
    <row r="4406">
      <c r="A4406" s="1" t="n">
        <v>45038.45833333334</v>
      </c>
      <c r="B4406" t="n">
        <v>65.35931083333334</v>
      </c>
    </row>
    <row r="4407">
      <c r="A4407" s="1" t="n">
        <v>45038.5</v>
      </c>
      <c r="B4407" t="n">
        <v>61.14554833333333</v>
      </c>
    </row>
    <row r="4408">
      <c r="A4408" s="1" t="n">
        <v>45038.54166666666</v>
      </c>
      <c r="B4408" t="n">
        <v>64.27115083333332</v>
      </c>
    </row>
    <row r="4409">
      <c r="A4409" s="1" t="n">
        <v>45038.58333333334</v>
      </c>
      <c r="B4409" t="n">
        <v>64.85995916666667</v>
      </c>
    </row>
    <row r="4410">
      <c r="A4410" s="1" t="n">
        <v>45038.625</v>
      </c>
      <c r="B4410" t="n">
        <v>69.27652999999999</v>
      </c>
    </row>
    <row r="4411">
      <c r="A4411" s="1" t="n">
        <v>45038.66666666666</v>
      </c>
      <c r="B4411" t="n">
        <v>85.0285375</v>
      </c>
    </row>
    <row r="4412">
      <c r="A4412" s="1" t="n">
        <v>45038.70833333334</v>
      </c>
      <c r="B4412" t="n">
        <v>92.92451749999999</v>
      </c>
    </row>
    <row r="4413">
      <c r="A4413" s="1" t="n">
        <v>45038.75</v>
      </c>
      <c r="B4413" t="n">
        <v>95.68524666666667</v>
      </c>
    </row>
    <row r="4414">
      <c r="A4414" s="1" t="n">
        <v>45038.79166666666</v>
      </c>
      <c r="B4414" t="n">
        <v/>
      </c>
    </row>
    <row r="4415">
      <c r="A4415" s="1" t="n">
        <v>45038.83333333334</v>
      </c>
      <c r="B4415" t="n">
        <v/>
      </c>
    </row>
    <row r="4416">
      <c r="A4416" s="1" t="n">
        <v>45038.875</v>
      </c>
      <c r="B4416" t="n">
        <v/>
      </c>
    </row>
    <row r="4417">
      <c r="A4417" s="1" t="n">
        <v>45038.91666666666</v>
      </c>
      <c r="B4417" t="n">
        <v/>
      </c>
    </row>
    <row r="4418">
      <c r="A4418" s="1" t="n">
        <v>45038.95833333334</v>
      </c>
      <c r="B4418" t="n">
        <v/>
      </c>
    </row>
    <row r="4419">
      <c r="A4419" s="1" t="n">
        <v>45039</v>
      </c>
      <c r="B4419" t="n">
        <v/>
      </c>
    </row>
    <row r="4420">
      <c r="A4420" s="1" t="n">
        <v>45039.04166666666</v>
      </c>
      <c r="B4420" t="n">
        <v/>
      </c>
    </row>
    <row r="4421">
      <c r="A4421" s="1" t="n">
        <v>45039.08333333334</v>
      </c>
      <c r="B4421" t="n">
        <v/>
      </c>
    </row>
    <row r="4422">
      <c r="A4422" s="1" t="n">
        <v>45039.125</v>
      </c>
      <c r="B4422" t="n">
        <v/>
      </c>
    </row>
    <row r="4423">
      <c r="A4423" s="1" t="n">
        <v>45039.16666666666</v>
      </c>
      <c r="B4423" t="n">
        <v/>
      </c>
    </row>
    <row r="4424">
      <c r="A4424" s="1" t="n">
        <v>45039.20833333334</v>
      </c>
      <c r="B4424" t="n">
        <v/>
      </c>
    </row>
    <row r="4425">
      <c r="A4425" s="1" t="n">
        <v>45039.25</v>
      </c>
      <c r="B4425" t="n">
        <v/>
      </c>
    </row>
    <row r="4426">
      <c r="A4426" s="1" t="n">
        <v>45039.29166666666</v>
      </c>
      <c r="B4426" t="n">
        <v/>
      </c>
    </row>
    <row r="4427">
      <c r="A4427" s="1" t="n">
        <v>45039.33333333334</v>
      </c>
      <c r="B4427" t="n">
        <v>89.79612454545455</v>
      </c>
    </row>
    <row r="4428">
      <c r="A4428" s="1" t="n">
        <v>45039.375</v>
      </c>
      <c r="B4428" t="n">
        <v>79.47642083333334</v>
      </c>
    </row>
    <row r="4429">
      <c r="A4429" s="1" t="n">
        <v>45039.41666666666</v>
      </c>
      <c r="B4429" t="n">
        <v>76.03621333333334</v>
      </c>
    </row>
    <row r="4430">
      <c r="A4430" s="1" t="n">
        <v>45039.45833333334</v>
      </c>
      <c r="B4430" t="n">
        <v>74.7357775</v>
      </c>
    </row>
    <row r="4431">
      <c r="A4431" s="1" t="n">
        <v>45039.5</v>
      </c>
      <c r="B4431" t="n">
        <v>68.39691833333333</v>
      </c>
    </row>
    <row r="4432">
      <c r="A4432" s="1" t="n">
        <v>45039.54166666666</v>
      </c>
      <c r="B4432" t="n">
        <v>70.58405666666667</v>
      </c>
    </row>
    <row r="4433">
      <c r="A4433" s="1" t="n">
        <v>45039.58333333334</v>
      </c>
      <c r="B4433" t="n">
        <v>76.84930583333333</v>
      </c>
    </row>
    <row r="4434">
      <c r="A4434" s="1" t="n">
        <v>45039.625</v>
      </c>
      <c r="B4434" t="n">
        <v>79.85506916666667</v>
      </c>
    </row>
    <row r="4435">
      <c r="A4435" s="1" t="n">
        <v>45039.66666666666</v>
      </c>
      <c r="B4435" t="n">
        <v>89.10630833333333</v>
      </c>
    </row>
    <row r="4436">
      <c r="A4436" s="1" t="n">
        <v>45039.70833333334</v>
      </c>
      <c r="B4436" t="n">
        <v>88.68897166666666</v>
      </c>
    </row>
    <row r="4437">
      <c r="A4437" s="1" t="n">
        <v>45039.75</v>
      </c>
      <c r="B4437" t="n">
        <v>92.10324333333334</v>
      </c>
    </row>
    <row r="4438">
      <c r="A4438" s="1" t="n">
        <v>45039.79166666666</v>
      </c>
      <c r="B4438" t="n">
        <v>93.53498999999999</v>
      </c>
    </row>
    <row r="4439">
      <c r="A4439" s="1" t="n">
        <v>45039.83333333334</v>
      </c>
      <c r="B4439" t="n">
        <v>94.00244500000001</v>
      </c>
    </row>
    <row r="4440">
      <c r="A4440" s="1" t="n">
        <v>45039.875</v>
      </c>
      <c r="B4440" t="n">
        <v>95.0532909090909</v>
      </c>
    </row>
    <row r="4441">
      <c r="A4441" s="1" t="n">
        <v>45039.91666666666</v>
      </c>
      <c r="B4441" t="n">
        <v/>
      </c>
    </row>
    <row r="4442">
      <c r="A4442" s="1" t="n">
        <v>45039.95833333334</v>
      </c>
      <c r="B4442" t="n">
        <v>98.65888166666667</v>
      </c>
    </row>
    <row r="4443">
      <c r="A4443" s="1" t="n">
        <v>45040</v>
      </c>
      <c r="B4443" t="n">
        <v>95.98919166666667</v>
      </c>
    </row>
    <row r="4444">
      <c r="A4444" s="1" t="n">
        <v>45040.04166666666</v>
      </c>
      <c r="B4444" t="n">
        <v>94.24561999999999</v>
      </c>
    </row>
    <row r="4445">
      <c r="A4445" s="1" t="n">
        <v>45040.08333333334</v>
      </c>
      <c r="B4445" t="n">
        <v>94.14233083333333</v>
      </c>
    </row>
    <row r="4446">
      <c r="A4446" s="1" t="n">
        <v>45040.125</v>
      </c>
      <c r="B4446" t="n">
        <v>95.10611999999999</v>
      </c>
    </row>
    <row r="4447">
      <c r="A4447" s="1" t="n">
        <v>45040.16666666666</v>
      </c>
      <c r="B4447" t="n">
        <v>94.848045</v>
      </c>
    </row>
    <row r="4448">
      <c r="A4448" s="1" t="n">
        <v>45040.20833333334</v>
      </c>
      <c r="B4448" t="n">
        <v>91.2122675</v>
      </c>
    </row>
    <row r="4449">
      <c r="A4449" s="1" t="n">
        <v>45040.25</v>
      </c>
      <c r="B4449" t="n">
        <v>90.24498083333333</v>
      </c>
    </row>
    <row r="4450">
      <c r="A4450" s="1" t="n">
        <v>45040.29166666666</v>
      </c>
      <c r="B4450" t="n">
        <v>84.36268833333334</v>
      </c>
    </row>
    <row r="4451">
      <c r="A4451" s="1" t="n">
        <v>45040.33333333334</v>
      </c>
      <c r="B4451" t="n">
        <v>85.16470916666667</v>
      </c>
    </row>
    <row r="4452">
      <c r="A4452" s="1" t="n">
        <v>45040.375</v>
      </c>
      <c r="B4452" t="n">
        <v>73.48533666666667</v>
      </c>
    </row>
    <row r="4453">
      <c r="A4453" s="1" t="n">
        <v>45040.41666666666</v>
      </c>
      <c r="B4453" t="n">
        <v>62.735465</v>
      </c>
    </row>
    <row r="4454">
      <c r="A4454" s="1" t="n">
        <v>45040.45833333334</v>
      </c>
      <c r="B4454" t="n">
        <v>70.39719333333333</v>
      </c>
    </row>
    <row r="4455">
      <c r="A4455" s="1" t="n">
        <v>45040.5</v>
      </c>
      <c r="B4455" t="n">
        <v>72.20702636363636</v>
      </c>
    </row>
    <row r="4456">
      <c r="A4456" s="1" t="n">
        <v>45040.54166666666</v>
      </c>
      <c r="B4456" t="n">
        <v/>
      </c>
    </row>
    <row r="4457">
      <c r="A4457" s="1" t="n">
        <v>45040.58333333334</v>
      </c>
      <c r="B4457" t="n">
        <v>63.99541333333334</v>
      </c>
    </row>
    <row r="4458">
      <c r="A4458" s="1" t="n">
        <v>45040.625</v>
      </c>
      <c r="B4458" t="n">
        <v>63.92762666666667</v>
      </c>
    </row>
    <row r="4459">
      <c r="A4459" s="1" t="n">
        <v>45040.66666666666</v>
      </c>
      <c r="B4459" t="n">
        <v>62.3684125</v>
      </c>
    </row>
    <row r="4460">
      <c r="A4460" s="1" t="n">
        <v>45040.70833333334</v>
      </c>
      <c r="B4460" t="n">
        <v>72.31292333333333</v>
      </c>
    </row>
    <row r="4461">
      <c r="A4461" s="1" t="n">
        <v>45040.75</v>
      </c>
      <c r="B4461" t="n">
        <v>87.22361166666667</v>
      </c>
    </row>
    <row r="4462">
      <c r="A4462" s="1" t="n">
        <v>45040.79166666666</v>
      </c>
      <c r="B4462" t="n">
        <v>91.70114000000001</v>
      </c>
    </row>
    <row r="4463">
      <c r="A4463" s="1" t="n">
        <v>45040.83333333334</v>
      </c>
      <c r="B4463" t="n">
        <v>92.46370833333333</v>
      </c>
    </row>
    <row r="4464">
      <c r="A4464" s="1" t="n">
        <v>45040.875</v>
      </c>
      <c r="B4464" t="n">
        <v>92.50008166666667</v>
      </c>
    </row>
    <row r="4465">
      <c r="A4465" s="1" t="n">
        <v>45040.91666666666</v>
      </c>
      <c r="B4465" t="n">
        <v>92.35368833333332</v>
      </c>
    </row>
    <row r="4466">
      <c r="A4466" s="1" t="n">
        <v>45040.95833333334</v>
      </c>
      <c r="B4466" t="n">
        <v>91.88492000000001</v>
      </c>
    </row>
    <row r="4467">
      <c r="A4467" s="1" t="n">
        <v>45041</v>
      </c>
      <c r="B4467" t="n">
        <v>91.78133083333334</v>
      </c>
    </row>
    <row r="4468">
      <c r="A4468" s="1" t="n">
        <v>45041.04166666666</v>
      </c>
      <c r="B4468" t="n">
        <v>93.47291749999999</v>
      </c>
    </row>
    <row r="4469">
      <c r="A4469" s="1" t="n">
        <v>45041.08333333334</v>
      </c>
      <c r="B4469" t="n">
        <v>94.7884325</v>
      </c>
    </row>
    <row r="4470">
      <c r="A4470" s="1" t="n">
        <v>45041.125</v>
      </c>
      <c r="B4470" t="n">
        <v>95.49394749999999</v>
      </c>
    </row>
    <row r="4471">
      <c r="A4471" s="1" t="n">
        <v>45041.16666666666</v>
      </c>
      <c r="B4471" t="n">
        <v>95.89467166666667</v>
      </c>
    </row>
    <row r="4472">
      <c r="A4472" s="1" t="n">
        <v>45041.20833333334</v>
      </c>
      <c r="B4472" t="n">
        <v>94.04121666666667</v>
      </c>
    </row>
    <row r="4473">
      <c r="A4473" s="1" t="n">
        <v>45041.25</v>
      </c>
      <c r="B4473" t="n">
        <v>91.49585999999999</v>
      </c>
    </row>
    <row r="4474">
      <c r="A4474" s="1" t="n">
        <v>45041.29166666666</v>
      </c>
      <c r="B4474" t="n">
        <v>89.99598250000001</v>
      </c>
    </row>
    <row r="4475">
      <c r="A4475" s="1" t="n">
        <v>45041.33333333334</v>
      </c>
      <c r="B4475" t="n">
        <v>77.82210833333333</v>
      </c>
    </row>
    <row r="4476">
      <c r="A4476" s="1" t="n">
        <v>45041.375</v>
      </c>
      <c r="B4476" t="n">
        <v>62.27514083333333</v>
      </c>
    </row>
    <row r="4477">
      <c r="A4477" s="1" t="n">
        <v>45041.41666666666</v>
      </c>
      <c r="B4477" t="n">
        <v>60.60444166666667</v>
      </c>
    </row>
    <row r="4478">
      <c r="A4478" s="1" t="n">
        <v>45041.45833333334</v>
      </c>
      <c r="B4478" t="n">
        <v>61.29174</v>
      </c>
    </row>
    <row r="4479">
      <c r="A4479" s="1" t="n">
        <v>45041.5</v>
      </c>
      <c r="B4479" t="n">
        <v>64.61639416666667</v>
      </c>
    </row>
    <row r="4480">
      <c r="A4480" s="1" t="n">
        <v>45041.54166666666</v>
      </c>
      <c r="B4480" t="n">
        <v>76.27426666666666</v>
      </c>
    </row>
    <row r="4481">
      <c r="A4481" s="1" t="n">
        <v>45041.58333333334</v>
      </c>
      <c r="B4481" t="n">
        <v>97.230597</v>
      </c>
    </row>
    <row r="4482">
      <c r="A4482" s="1" t="n">
        <v>45041.625</v>
      </c>
      <c r="B4482" t="n">
        <v>95.48794833333334</v>
      </c>
    </row>
    <row r="4483">
      <c r="A4483" s="1" t="n">
        <v>45041.66666666666</v>
      </c>
      <c r="B4483" t="n">
        <v>94.54527416666667</v>
      </c>
    </row>
    <row r="4484">
      <c r="A4484" s="1" t="n">
        <v>45041.70833333334</v>
      </c>
      <c r="B4484" t="n">
        <v>93.17910818181818</v>
      </c>
    </row>
    <row r="4485">
      <c r="A4485" s="1" t="n">
        <v>45041.75</v>
      </c>
      <c r="B4485" t="n">
        <v/>
      </c>
    </row>
    <row r="4486">
      <c r="A4486" s="1" t="n">
        <v>45041.79166666666</v>
      </c>
      <c r="B4486" t="n">
        <v>94.590965</v>
      </c>
    </row>
    <row r="4487">
      <c r="A4487" s="1" t="n">
        <v>45041.83333333334</v>
      </c>
      <c r="B4487" t="n">
        <v>95.83881166666667</v>
      </c>
    </row>
    <row r="4488">
      <c r="A4488" s="1" t="n">
        <v>45041.875</v>
      </c>
      <c r="B4488" t="n">
        <v>95.66791000000001</v>
      </c>
    </row>
    <row r="4489">
      <c r="A4489" s="1" t="n">
        <v>45041.91666666666</v>
      </c>
      <c r="B4489" t="n">
        <v>93.89951833333333</v>
      </c>
    </row>
    <row r="4490">
      <c r="A4490" s="1" t="n">
        <v>45041.95833333334</v>
      </c>
      <c r="B4490" t="n">
        <v>91.18198166666667</v>
      </c>
    </row>
    <row r="4491">
      <c r="A4491" s="1" t="n">
        <v>45042</v>
      </c>
      <c r="B4491" t="n">
        <v>90.09071666666667</v>
      </c>
    </row>
    <row r="4492">
      <c r="A4492" s="1" t="n">
        <v>45042.04166666666</v>
      </c>
      <c r="B4492" t="n">
        <v>86.69463500000001</v>
      </c>
    </row>
    <row r="4493">
      <c r="A4493" s="1" t="n">
        <v>45042.08333333334</v>
      </c>
      <c r="B4493" t="n">
        <v>87.38574999999999</v>
      </c>
    </row>
    <row r="4494">
      <c r="A4494" s="1" t="n">
        <v>45042.125</v>
      </c>
      <c r="B4494" t="n">
        <v>91.19511833333333</v>
      </c>
    </row>
    <row r="4495">
      <c r="A4495" s="1" t="n">
        <v>45042.16666666666</v>
      </c>
      <c r="B4495" t="n">
        <v>91.17900666666667</v>
      </c>
    </row>
    <row r="4496">
      <c r="A4496" s="1" t="n">
        <v>45042.20833333334</v>
      </c>
      <c r="B4496" t="n">
        <v>91.73043166666668</v>
      </c>
    </row>
    <row r="4497">
      <c r="A4497" s="1" t="n">
        <v>45042.25</v>
      </c>
      <c r="B4497" t="n">
        <v>92.38805083333334</v>
      </c>
    </row>
    <row r="4498">
      <c r="A4498" s="1" t="n">
        <v>45042.29166666666</v>
      </c>
      <c r="B4498" t="n">
        <v>84.92376</v>
      </c>
    </row>
    <row r="4499">
      <c r="A4499" s="1" t="n">
        <v>45042.33333333334</v>
      </c>
      <c r="B4499" t="n">
        <v>73.75747833333334</v>
      </c>
    </row>
    <row r="4500">
      <c r="A4500" s="1" t="n">
        <v>45042.375</v>
      </c>
      <c r="B4500" t="n">
        <v>65.72721750000001</v>
      </c>
    </row>
    <row r="4501">
      <c r="A4501" s="1" t="n">
        <v>45042.41666666666</v>
      </c>
      <c r="B4501" t="n">
        <v>67.40529272727272</v>
      </c>
    </row>
    <row r="4502">
      <c r="A4502" s="1" t="n">
        <v>45042.45833333334</v>
      </c>
      <c r="B4502" t="n">
        <v/>
      </c>
    </row>
    <row r="4503">
      <c r="A4503" s="1" t="n">
        <v>45042.5</v>
      </c>
      <c r="B4503" t="n">
        <v>72.73055000000001</v>
      </c>
    </row>
    <row r="4504">
      <c r="A4504" s="1" t="n">
        <v>45042.54166666666</v>
      </c>
      <c r="B4504" t="n">
        <v>68.99092</v>
      </c>
    </row>
    <row r="4505">
      <c r="A4505" s="1" t="n">
        <v>45042.58333333334</v>
      </c>
      <c r="B4505" t="n">
        <v>64.17596500000001</v>
      </c>
    </row>
    <row r="4506">
      <c r="A4506" s="1" t="n">
        <v>45042.625</v>
      </c>
      <c r="B4506" t="n">
        <v>71.31027166666667</v>
      </c>
    </row>
    <row r="4507">
      <c r="A4507" s="1" t="n">
        <v>45042.66666666666</v>
      </c>
      <c r="B4507" t="n">
        <v>70.9489425</v>
      </c>
    </row>
    <row r="4508">
      <c r="A4508" s="1" t="n">
        <v>45042.70833333334</v>
      </c>
      <c r="B4508" t="n">
        <v>80.8057925</v>
      </c>
    </row>
    <row r="4509">
      <c r="A4509" s="1" t="n">
        <v>45042.75</v>
      </c>
      <c r="B4509" t="n">
        <v>88.96143166666667</v>
      </c>
    </row>
    <row r="4510">
      <c r="A4510" s="1" t="n">
        <v>45042.79166666666</v>
      </c>
      <c r="B4510" t="n">
        <v>92.06160083333333</v>
      </c>
    </row>
    <row r="4511">
      <c r="A4511" s="1" t="n">
        <v>45042.83333333334</v>
      </c>
      <c r="B4511" t="n">
        <v>91.79387916666667</v>
      </c>
    </row>
    <row r="4512">
      <c r="A4512" s="1" t="n">
        <v>45042.875</v>
      </c>
      <c r="B4512" t="n">
        <v>91.14626166666666</v>
      </c>
    </row>
    <row r="4513">
      <c r="A4513" s="1" t="n">
        <v>45042.91666666666</v>
      </c>
      <c r="B4513" t="n">
        <v>90.83111166666667</v>
      </c>
    </row>
    <row r="4514">
      <c r="A4514" s="1" t="n">
        <v>45042.95833333334</v>
      </c>
      <c r="B4514" t="n">
        <v>90.02877583333333</v>
      </c>
    </row>
    <row r="4515">
      <c r="A4515" s="1" t="n">
        <v>45043</v>
      </c>
      <c r="B4515" t="n">
        <v>87.22902416666666</v>
      </c>
    </row>
    <row r="4516">
      <c r="A4516" s="1" t="n">
        <v>45043.04166666666</v>
      </c>
      <c r="B4516" t="n">
        <v>82.70047750000001</v>
      </c>
    </row>
    <row r="4517">
      <c r="A4517" s="1" t="n">
        <v>45043.08333333334</v>
      </c>
      <c r="B4517" t="n">
        <v>81.91103750000001</v>
      </c>
    </row>
    <row r="4518">
      <c r="A4518" s="1" t="n">
        <v>45043.125</v>
      </c>
      <c r="B4518" t="n">
        <v>88.22640749999999</v>
      </c>
    </row>
    <row r="4519">
      <c r="A4519" s="1" t="n">
        <v>45043.16666666666</v>
      </c>
      <c r="B4519" t="n">
        <v>94.06914333333333</v>
      </c>
    </row>
    <row r="4520">
      <c r="A4520" s="1" t="n">
        <v>45043.20833333334</v>
      </c>
      <c r="B4520" t="n">
        <v>94.17474666666668</v>
      </c>
    </row>
    <row r="4521">
      <c r="A4521" s="1" t="n">
        <v>45043.25</v>
      </c>
      <c r="B4521" t="n">
        <v>93.98017249999999</v>
      </c>
    </row>
    <row r="4522">
      <c r="A4522" s="1" t="n">
        <v>45043.29166666666</v>
      </c>
      <c r="B4522" t="n">
        <v>84.06360000000001</v>
      </c>
    </row>
    <row r="4523">
      <c r="A4523" s="1" t="n">
        <v>45043.33333333334</v>
      </c>
      <c r="B4523" t="n">
        <v/>
      </c>
    </row>
    <row r="4524">
      <c r="A4524" s="1" t="n">
        <v>45043.375</v>
      </c>
      <c r="B4524" t="n">
        <v/>
      </c>
    </row>
    <row r="4525">
      <c r="A4525" s="1" t="n">
        <v>45043.41666666666</v>
      </c>
      <c r="B4525" t="n">
        <v/>
      </c>
    </row>
    <row r="4526">
      <c r="A4526" s="1" t="n">
        <v>45043.45833333334</v>
      </c>
      <c r="B4526" t="n">
        <v>90.04305333333333</v>
      </c>
    </row>
    <row r="4527">
      <c r="A4527" s="1" t="n">
        <v>45043.5</v>
      </c>
      <c r="B4527" t="n">
        <v>92.74982083333333</v>
      </c>
    </row>
    <row r="4528">
      <c r="A4528" s="1" t="n">
        <v>45043.54166666666</v>
      </c>
      <c r="B4528" t="n">
        <v>89.71125666666667</v>
      </c>
    </row>
    <row r="4529">
      <c r="A4529" s="1" t="n">
        <v>45043.58333333334</v>
      </c>
      <c r="B4529" t="n">
        <v>80.37957083333333</v>
      </c>
    </row>
    <row r="4530">
      <c r="A4530" s="1" t="n">
        <v>45043.625</v>
      </c>
      <c r="B4530" t="n">
        <v>70.29857666666668</v>
      </c>
    </row>
    <row r="4531">
      <c r="A4531" s="1" t="n">
        <v>45043.66666666666</v>
      </c>
      <c r="B4531" t="n">
        <v>74.07574</v>
      </c>
    </row>
    <row r="4532">
      <c r="A4532" s="1" t="n">
        <v>45043.70833333334</v>
      </c>
      <c r="B4532" t="n">
        <v>91.18202272727272</v>
      </c>
    </row>
    <row r="4533">
      <c r="A4533" s="1" t="n">
        <v>45043.75</v>
      </c>
      <c r="B4533" t="n">
        <v/>
      </c>
    </row>
    <row r="4534">
      <c r="A4534" s="1" t="n">
        <v>45043.79166666666</v>
      </c>
      <c r="B4534" t="n">
        <v>92.41641166666666</v>
      </c>
    </row>
    <row r="4535">
      <c r="A4535" s="1" t="n">
        <v>45043.83333333334</v>
      </c>
      <c r="B4535" t="n">
        <v>91.351365</v>
      </c>
    </row>
    <row r="4536">
      <c r="A4536" s="1" t="n">
        <v>45043.875</v>
      </c>
      <c r="B4536" t="n">
        <v>90.39840166666666</v>
      </c>
    </row>
    <row r="4537">
      <c r="A4537" s="1" t="n">
        <v>45043.91666666666</v>
      </c>
      <c r="B4537" t="n">
        <v>92.79237499999999</v>
      </c>
    </row>
    <row r="4538">
      <c r="A4538" s="1" t="n">
        <v>45043.95833333334</v>
      </c>
      <c r="B4538" t="n">
        <v>93.80483333333332</v>
      </c>
    </row>
    <row r="4539">
      <c r="A4539" s="1" t="n">
        <v>45044</v>
      </c>
      <c r="B4539" t="n">
        <v>94.20701583333333</v>
      </c>
    </row>
    <row r="4540">
      <c r="A4540" s="1" t="n">
        <v>45044.04166666666</v>
      </c>
      <c r="B4540" t="n">
        <v>93.47890916666667</v>
      </c>
    </row>
    <row r="4541">
      <c r="A4541" s="1" t="n">
        <v>45044.08333333334</v>
      </c>
      <c r="B4541" t="n">
        <v>93.93486166666666</v>
      </c>
    </row>
    <row r="4542">
      <c r="A4542" s="1" t="n">
        <v>45044.125</v>
      </c>
      <c r="B4542" t="n">
        <v>94.47340583333333</v>
      </c>
    </row>
    <row r="4543">
      <c r="A4543" s="1" t="n">
        <v>45044.16666666666</v>
      </c>
      <c r="B4543" t="n">
        <v>94.09829500000001</v>
      </c>
    </row>
    <row r="4544">
      <c r="A4544" s="1" t="n">
        <v>45044.20833333334</v>
      </c>
      <c r="B4544" t="n">
        <v>92.35031249999999</v>
      </c>
    </row>
    <row r="4545">
      <c r="A4545" s="1" t="n">
        <v>45044.25</v>
      </c>
      <c r="B4545" t="n">
        <v>92.66433000000001</v>
      </c>
    </row>
    <row r="4546">
      <c r="A4546" s="1" t="n">
        <v>45044.29166666666</v>
      </c>
      <c r="B4546" t="n">
        <v>80.08684666666666</v>
      </c>
    </row>
    <row r="4547">
      <c r="A4547" s="1" t="n">
        <v>45044.33333333334</v>
      </c>
      <c r="B4547" t="n">
        <v>62.63119833333334</v>
      </c>
    </row>
    <row r="4548">
      <c r="A4548" s="1" t="n">
        <v>45044.375</v>
      </c>
      <c r="B4548" t="n">
        <v>56.39475416666667</v>
      </c>
    </row>
    <row r="4549">
      <c r="A4549" s="1" t="n">
        <v>45044.41666666666</v>
      </c>
      <c r="B4549" t="n">
        <v>54.74322833333333</v>
      </c>
    </row>
    <row r="4550">
      <c r="A4550" s="1" t="n">
        <v>45044.45833333334</v>
      </c>
      <c r="B4550" t="n">
        <v>54.6932075</v>
      </c>
    </row>
    <row r="4551">
      <c r="A4551" s="1" t="n">
        <v>45044.5</v>
      </c>
      <c r="B4551" t="n">
        <v>64.4543175</v>
      </c>
    </row>
    <row r="4552">
      <c r="A4552" s="1" t="n">
        <v>45044.54166666666</v>
      </c>
      <c r="B4552" t="n">
        <v>64.24622818181818</v>
      </c>
    </row>
    <row r="4553">
      <c r="A4553" s="1" t="n">
        <v>45044.58333333334</v>
      </c>
      <c r="B4553" t="n">
        <v/>
      </c>
    </row>
    <row r="4554">
      <c r="A4554" s="1" t="n">
        <v>45044.625</v>
      </c>
      <c r="B4554" t="n">
        <v/>
      </c>
    </row>
    <row r="4555">
      <c r="A4555" s="1" t="n">
        <v>45044.66666666666</v>
      </c>
      <c r="B4555" t="n">
        <v>81.44955454545455</v>
      </c>
    </row>
    <row r="4556">
      <c r="A4556" s="1" t="n">
        <v>45044.70833333334</v>
      </c>
      <c r="B4556" t="n">
        <v/>
      </c>
    </row>
    <row r="4557">
      <c r="A4557" s="1" t="n">
        <v>45044.75</v>
      </c>
      <c r="B4557" t="n">
        <v/>
      </c>
    </row>
    <row r="4558">
      <c r="A4558" s="1" t="n">
        <v>45044.79166666666</v>
      </c>
      <c r="B4558" t="n">
        <v>90.04399083333334</v>
      </c>
    </row>
    <row r="4559">
      <c r="A4559" s="1" t="n">
        <v>45044.83333333334</v>
      </c>
      <c r="B4559" t="n">
        <v>90.01474666666667</v>
      </c>
    </row>
    <row r="4560">
      <c r="A4560" s="1" t="n">
        <v>45044.875</v>
      </c>
      <c r="B4560" t="n">
        <v>88.62575750000001</v>
      </c>
    </row>
    <row r="4561">
      <c r="A4561" s="1" t="n">
        <v>45044.91666666666</v>
      </c>
      <c r="B4561" t="n">
        <v>88.154115</v>
      </c>
    </row>
    <row r="4562">
      <c r="A4562" s="1" t="n">
        <v>45044.95833333334</v>
      </c>
      <c r="B4562" t="n">
        <v>86.44610583333333</v>
      </c>
    </row>
    <row r="4563">
      <c r="A4563" s="1" t="n">
        <v>45045</v>
      </c>
      <c r="B4563" t="n">
        <v>85.14826583333333</v>
      </c>
    </row>
    <row r="4564">
      <c r="A4564" s="1" t="n">
        <v>45045.04166666666</v>
      </c>
      <c r="B4564" t="n">
        <v>85.76052249999999</v>
      </c>
    </row>
    <row r="4565">
      <c r="A4565" s="1" t="n">
        <v>45045.08333333334</v>
      </c>
      <c r="B4565" t="n">
        <v>88.77090750000001</v>
      </c>
    </row>
    <row r="4566">
      <c r="A4566" s="1" t="n">
        <v>45045.125</v>
      </c>
      <c r="B4566" t="n">
        <v>93.75540916666667</v>
      </c>
    </row>
    <row r="4567">
      <c r="A4567" s="1" t="n">
        <v>45045.16666666666</v>
      </c>
      <c r="B4567" t="n">
        <v>94.37923916666666</v>
      </c>
    </row>
    <row r="4568">
      <c r="A4568" s="1" t="n">
        <v>45045.20833333334</v>
      </c>
      <c r="B4568" t="n">
        <v>92.7625625</v>
      </c>
    </row>
    <row r="4569">
      <c r="A4569" s="1" t="n">
        <v>45045.25</v>
      </c>
      <c r="B4569" t="n">
        <v>90.86380583333333</v>
      </c>
    </row>
    <row r="4570">
      <c r="A4570" s="1" t="n">
        <v>45045.29166666666</v>
      </c>
      <c r="B4570" t="n">
        <v>85.12983916666667</v>
      </c>
    </row>
    <row r="4571">
      <c r="A4571" s="1" t="n">
        <v>45045.33333333334</v>
      </c>
      <c r="B4571" t="n">
        <v>72.79880333333334</v>
      </c>
    </row>
    <row r="4572">
      <c r="A4572" s="1" t="n">
        <v>45045.375</v>
      </c>
      <c r="B4572" t="n">
        <v>72.74637916666667</v>
      </c>
    </row>
    <row r="4573">
      <c r="A4573" s="1" t="n">
        <v>45045.41666666666</v>
      </c>
      <c r="B4573" t="n">
        <v>77.2509225</v>
      </c>
    </row>
    <row r="4574">
      <c r="A4574" s="1" t="n">
        <v>45045.45833333334</v>
      </c>
      <c r="B4574" t="n">
        <v>65.21140416666667</v>
      </c>
    </row>
    <row r="4575">
      <c r="A4575" s="1" t="n">
        <v>45045.5</v>
      </c>
      <c r="B4575" t="n">
        <v>74.17689333333333</v>
      </c>
    </row>
    <row r="4576">
      <c r="A4576" s="1" t="n">
        <v>45045.54166666666</v>
      </c>
      <c r="B4576" t="n">
        <v>83.32461416666666</v>
      </c>
    </row>
    <row r="4577">
      <c r="A4577" s="1" t="n">
        <v>45045.58333333334</v>
      </c>
      <c r="B4577" t="n">
        <v>82.0847375</v>
      </c>
    </row>
    <row r="4578">
      <c r="A4578" s="1" t="n">
        <v>45045.625</v>
      </c>
      <c r="B4578" t="n">
        <v>85.41709416666667</v>
      </c>
    </row>
    <row r="4579">
      <c r="A4579" s="1" t="n">
        <v>45045.66666666666</v>
      </c>
      <c r="B4579" t="n">
        <v>83.152305</v>
      </c>
    </row>
    <row r="4580">
      <c r="A4580" s="1" t="n">
        <v>45045.70833333334</v>
      </c>
      <c r="B4580" t="n">
        <v>88.78560416666666</v>
      </c>
    </row>
    <row r="4581">
      <c r="A4581" s="1" t="n">
        <v>45045.75</v>
      </c>
      <c r="B4581" t="n">
        <v>90.63347666666668</v>
      </c>
    </row>
    <row r="4582">
      <c r="A4582" s="1" t="n">
        <v>45045.79166666666</v>
      </c>
      <c r="B4582" t="n">
        <v>91.01685833333333</v>
      </c>
    </row>
    <row r="4583">
      <c r="A4583" s="1" t="n">
        <v>45045.83333333334</v>
      </c>
      <c r="B4583" t="n">
        <v>89.55646</v>
      </c>
    </row>
    <row r="4584">
      <c r="A4584" s="1" t="n">
        <v>45045.875</v>
      </c>
      <c r="B4584" t="n">
        <v>89.070655</v>
      </c>
    </row>
    <row r="4585">
      <c r="A4585" s="1" t="n">
        <v>45045.91666666666</v>
      </c>
      <c r="B4585" t="n">
        <v>87.20308666666666</v>
      </c>
    </row>
    <row r="4586">
      <c r="A4586" s="1" t="n">
        <v>45045.95833333334</v>
      </c>
      <c r="B4586" t="n">
        <v>86.06608166666666</v>
      </c>
    </row>
    <row r="4587">
      <c r="A4587" s="1" t="n">
        <v>45046</v>
      </c>
      <c r="B4587" t="n">
        <v>83.00967416666667</v>
      </c>
    </row>
    <row r="4588">
      <c r="A4588" s="1" t="n">
        <v>45046.04166666666</v>
      </c>
      <c r="B4588" t="n">
        <v>81.21850666666667</v>
      </c>
    </row>
    <row r="4589">
      <c r="A4589" s="1" t="n">
        <v>45046.08333333334</v>
      </c>
      <c r="B4589" t="n">
        <v>81.12656</v>
      </c>
    </row>
    <row r="4590">
      <c r="A4590" s="1" t="n">
        <v>45046.125</v>
      </c>
      <c r="B4590" t="n">
        <v>80.63832454545455</v>
      </c>
    </row>
    <row r="4591">
      <c r="A4591" s="1" t="n">
        <v>45046.16666666666</v>
      </c>
      <c r="B4591" t="n">
        <v>81.65173249999999</v>
      </c>
    </row>
    <row r="4592">
      <c r="A4592" s="1" t="n">
        <v>45046.20833333334</v>
      </c>
      <c r="B4592" t="n">
        <v>81.95644416666666</v>
      </c>
    </row>
    <row r="4593">
      <c r="A4593" s="1" t="n">
        <v>45046.25</v>
      </c>
      <c r="B4593" t="n">
        <v>80.10616666666667</v>
      </c>
    </row>
    <row r="4594">
      <c r="A4594" s="1" t="n">
        <v>45046.29166666666</v>
      </c>
      <c r="B4594" t="n">
        <v>70.44303000000001</v>
      </c>
    </row>
    <row r="4595">
      <c r="A4595" s="1" t="n">
        <v>45046.33333333334</v>
      </c>
      <c r="B4595" t="n">
        <v>68.21783666666667</v>
      </c>
    </row>
    <row r="4596">
      <c r="A4596" s="1" t="n">
        <v>45046.375</v>
      </c>
      <c r="B4596" t="n">
        <v>59.72884166666666</v>
      </c>
    </row>
    <row r="4597">
      <c r="A4597" s="1" t="n">
        <v>45046.41666666666</v>
      </c>
      <c r="B4597" t="n">
        <v>56.6484225</v>
      </c>
    </row>
    <row r="4598">
      <c r="A4598" s="1" t="n">
        <v>45046.45833333334</v>
      </c>
      <c r="B4598" t="n">
        <v>78.98572416666667</v>
      </c>
    </row>
    <row r="4599">
      <c r="A4599" s="1" t="n">
        <v>45046.5</v>
      </c>
      <c r="B4599" t="n">
        <v>57.47953333333334</v>
      </c>
    </row>
    <row r="4600">
      <c r="A4600" s="1" t="n">
        <v>45046.54166666666</v>
      </c>
      <c r="B4600" t="n">
        <v>53.30588272727272</v>
      </c>
    </row>
    <row r="4601">
      <c r="A4601" s="1" t="n">
        <v>45046.58333333334</v>
      </c>
      <c r="B4601" t="n">
        <v>63.06278749999999</v>
      </c>
    </row>
    <row r="4602">
      <c r="A4602" s="1" t="n">
        <v>45046.625</v>
      </c>
      <c r="B4602" t="n">
        <v>74.22551545454546</v>
      </c>
    </row>
    <row r="4603">
      <c r="A4603" s="1" t="n">
        <v>45046.66666666666</v>
      </c>
      <c r="B4603" t="n">
        <v/>
      </c>
    </row>
    <row r="4604">
      <c r="A4604" s="1" t="n">
        <v>45046.70833333334</v>
      </c>
      <c r="B4604" t="n">
        <v>81.693675</v>
      </c>
    </row>
    <row r="4605">
      <c r="A4605" s="1" t="n">
        <v>45046.75</v>
      </c>
      <c r="B4605" t="n">
        <v>88.22792249999999</v>
      </c>
    </row>
    <row r="4606">
      <c r="A4606" s="1" t="n">
        <v>45046.79166666666</v>
      </c>
      <c r="B4606" t="n">
        <v>91.07094416666666</v>
      </c>
    </row>
    <row r="4607">
      <c r="A4607" s="1" t="n">
        <v>45046.83333333334</v>
      </c>
      <c r="B4607" t="n">
        <v>89.34373916666668</v>
      </c>
    </row>
    <row r="4608">
      <c r="A4608" s="1" t="n">
        <v>45046.875</v>
      </c>
      <c r="B4608" t="n">
        <v>86.58722</v>
      </c>
    </row>
    <row r="4609">
      <c r="A4609" s="1" t="n">
        <v>45046.91666666666</v>
      </c>
      <c r="B4609" t="n">
        <v>85.09020333333333</v>
      </c>
    </row>
    <row r="4610">
      <c r="A4610" s="1" t="n">
        <v>45046.95833333334</v>
      </c>
      <c r="B4610" t="n">
        <v>85.67121916666667</v>
      </c>
    </row>
    <row r="4611">
      <c r="A4611" s="1" t="n">
        <v>45047</v>
      </c>
      <c r="B4611" t="n">
        <v>86.64039333333334</v>
      </c>
    </row>
    <row r="4612">
      <c r="A4612" s="1" t="n">
        <v>45047.04166666666</v>
      </c>
      <c r="B4612" t="n">
        <v>87.57167666666668</v>
      </c>
    </row>
    <row r="4613">
      <c r="A4613" s="1" t="n">
        <v>45047.08333333334</v>
      </c>
      <c r="B4613" t="n">
        <v>87.04719999999999</v>
      </c>
    </row>
    <row r="4614">
      <c r="A4614" s="1" t="n">
        <v>45047.125</v>
      </c>
      <c r="B4614" t="n">
        <v>85.48598833333334</v>
      </c>
    </row>
    <row r="4615">
      <c r="A4615" s="1" t="n">
        <v>45047.16666666666</v>
      </c>
      <c r="B4615" t="n">
        <v>85.92306083333334</v>
      </c>
    </row>
    <row r="4616">
      <c r="A4616" s="1" t="n">
        <v>45047.20833333334</v>
      </c>
      <c r="B4616" t="n">
        <v>83.42834416666666</v>
      </c>
    </row>
    <row r="4617">
      <c r="A4617" s="1" t="n">
        <v>45047.25</v>
      </c>
      <c r="B4617" t="n">
        <v>81.37783</v>
      </c>
    </row>
    <row r="4618">
      <c r="A4618" s="1" t="n">
        <v>45047.29166666666</v>
      </c>
      <c r="B4618" t="n">
        <v>74.99613583333333</v>
      </c>
    </row>
    <row r="4619">
      <c r="A4619" s="1" t="n">
        <v>45047.33333333334</v>
      </c>
      <c r="B4619" t="n">
        <v>63.29046</v>
      </c>
    </row>
    <row r="4620">
      <c r="A4620" s="1" t="n">
        <v>45047.375</v>
      </c>
      <c r="B4620" t="n">
        <v>56.86797833333333</v>
      </c>
    </row>
    <row r="4621">
      <c r="A4621" s="1" t="n">
        <v>45047.41666666666</v>
      </c>
      <c r="B4621" t="n">
        <v>50.67933166666666</v>
      </c>
    </row>
    <row r="4622">
      <c r="A4622" s="1" t="n">
        <v>45047.45833333334</v>
      </c>
      <c r="B4622" t="n">
        <v>52.73659333333333</v>
      </c>
    </row>
    <row r="4623">
      <c r="A4623" s="1" t="n">
        <v>45047.5</v>
      </c>
      <c r="B4623" t="n">
        <v>62.09815833333334</v>
      </c>
    </row>
    <row r="4624">
      <c r="A4624" s="1" t="n">
        <v>45047.54166666666</v>
      </c>
      <c r="B4624" t="n">
        <v>64.01819500000001</v>
      </c>
    </row>
    <row r="4625">
      <c r="A4625" s="1" t="n">
        <v>45047.58333333334</v>
      </c>
      <c r="B4625" t="n">
        <v>56.40917916666667</v>
      </c>
    </row>
    <row r="4626">
      <c r="A4626" s="1" t="n">
        <v>45047.625</v>
      </c>
      <c r="B4626" t="n">
        <v>56.42114416666666</v>
      </c>
    </row>
    <row r="4627">
      <c r="A4627" s="1" t="n">
        <v>45047.66666666666</v>
      </c>
      <c r="B4627" t="n">
        <v>63.601205</v>
      </c>
    </row>
    <row r="4628">
      <c r="A4628" s="1" t="n">
        <v>45047.70833333334</v>
      </c>
      <c r="B4628" t="n">
        <v>71.21883583333333</v>
      </c>
    </row>
    <row r="4629">
      <c r="A4629" s="1" t="n">
        <v>45047.75</v>
      </c>
      <c r="B4629" t="n">
        <v>77.84923666666667</v>
      </c>
    </row>
    <row r="4630">
      <c r="A4630" s="1" t="n">
        <v>45047.79166666666</v>
      </c>
      <c r="B4630" t="n">
        <v>83.17917916666666</v>
      </c>
    </row>
    <row r="4631">
      <c r="A4631" s="1" t="n">
        <v>45047.83333333334</v>
      </c>
      <c r="B4631" t="n">
        <v>83.76700916666667</v>
      </c>
    </row>
    <row r="4632">
      <c r="A4632" s="1" t="n">
        <v>45047.875</v>
      </c>
      <c r="B4632" t="n">
        <v>80.45366333333332</v>
      </c>
    </row>
    <row r="4633">
      <c r="A4633" s="1" t="n">
        <v>45047.91666666666</v>
      </c>
      <c r="B4633" t="n">
        <v>78.85066</v>
      </c>
    </row>
    <row r="4634">
      <c r="A4634" s="1" t="n">
        <v>45047.95833333334</v>
      </c>
      <c r="B4634" t="n">
        <v>78.49029416666666</v>
      </c>
    </row>
    <row r="4635">
      <c r="A4635" s="1" t="n">
        <v>45048</v>
      </c>
      <c r="B4635" t="n">
        <v>76.62362166666666</v>
      </c>
    </row>
    <row r="4636">
      <c r="A4636" s="1" t="n">
        <v>45048.04166666666</v>
      </c>
      <c r="B4636" t="n">
        <v>75.76505666666667</v>
      </c>
    </row>
    <row r="4637">
      <c r="A4637" s="1" t="n">
        <v>45048.08333333334</v>
      </c>
      <c r="B4637" t="n">
        <v>77.20369583333333</v>
      </c>
    </row>
    <row r="4638">
      <c r="A4638" s="1" t="n">
        <v>45048.125</v>
      </c>
      <c r="B4638" t="n">
        <v>78.02295083333333</v>
      </c>
    </row>
    <row r="4639">
      <c r="A4639" s="1" t="n">
        <v>45048.16666666666</v>
      </c>
      <c r="B4639" t="n">
        <v>79.08639000000001</v>
      </c>
    </row>
    <row r="4640">
      <c r="A4640" s="1" t="n">
        <v>45048.20833333334</v>
      </c>
      <c r="B4640" t="n">
        <v>79.97741333333333</v>
      </c>
    </row>
    <row r="4641">
      <c r="A4641" s="1" t="n">
        <v>45048.25</v>
      </c>
      <c r="B4641" t="n">
        <v>79.71532166666667</v>
      </c>
    </row>
    <row r="4642">
      <c r="A4642" s="1" t="n">
        <v>45048.29166666666</v>
      </c>
      <c r="B4642" t="n">
        <v>69.42674166666667</v>
      </c>
    </row>
    <row r="4643">
      <c r="A4643" s="1" t="n">
        <v>45048.33333333334</v>
      </c>
      <c r="B4643" t="n">
        <v>54.80984583333333</v>
      </c>
    </row>
    <row r="4644">
      <c r="A4644" s="1" t="n">
        <v>45048.375</v>
      </c>
      <c r="B4644" t="n">
        <v>61.86663166666667</v>
      </c>
    </row>
    <row r="4645">
      <c r="A4645" s="1" t="n">
        <v>45048.41666666666</v>
      </c>
      <c r="B4645" t="n">
        <v>63.52826916666667</v>
      </c>
    </row>
    <row r="4646">
      <c r="A4646" s="1" t="n">
        <v>45048.45833333334</v>
      </c>
      <c r="B4646" t="n">
        <v>61.27534333333333</v>
      </c>
    </row>
    <row r="4647">
      <c r="A4647" s="1" t="n">
        <v>45048.5</v>
      </c>
      <c r="B4647" t="n">
        <v>50.33551454545454</v>
      </c>
    </row>
    <row r="4648">
      <c r="A4648" s="1" t="n">
        <v>45048.54166666666</v>
      </c>
      <c r="B4648" t="n">
        <v/>
      </c>
    </row>
    <row r="4649">
      <c r="A4649" s="1" t="n">
        <v>45048.58333333334</v>
      </c>
      <c r="B4649" t="n">
        <v/>
      </c>
    </row>
    <row r="4650">
      <c r="A4650" s="1" t="n">
        <v>45048.625</v>
      </c>
      <c r="B4650" t="n">
        <v>57.10285833333333</v>
      </c>
    </row>
    <row r="4651">
      <c r="A4651" s="1" t="n">
        <v>45048.66666666666</v>
      </c>
      <c r="B4651" t="n">
        <v>57.24239666666667</v>
      </c>
    </row>
    <row r="4652">
      <c r="A4652" s="1" t="n">
        <v>45048.70833333334</v>
      </c>
      <c r="B4652" t="n">
        <v>69.52040583333333</v>
      </c>
    </row>
    <row r="4653">
      <c r="A4653" s="1" t="n">
        <v>45048.75</v>
      </c>
      <c r="B4653" t="n">
        <v>76.97130083333333</v>
      </c>
    </row>
    <row r="4654">
      <c r="A4654" s="1" t="n">
        <v>45048.79166666666</v>
      </c>
      <c r="B4654" t="n">
        <v>79.95794500000001</v>
      </c>
    </row>
    <row r="4655">
      <c r="A4655" s="1" t="n">
        <v>45048.83333333334</v>
      </c>
      <c r="B4655" t="n">
        <v>78.94719083333332</v>
      </c>
    </row>
    <row r="4656">
      <c r="A4656" s="1" t="n">
        <v>45048.875</v>
      </c>
      <c r="B4656" t="n">
        <v>76.22242833333333</v>
      </c>
    </row>
    <row r="4657">
      <c r="A4657" s="1" t="n">
        <v>45048.91666666666</v>
      </c>
      <c r="B4657" t="n">
        <v>76.00111166666666</v>
      </c>
    </row>
    <row r="4658">
      <c r="A4658" s="1" t="n">
        <v>45048.95833333334</v>
      </c>
      <c r="B4658" t="n">
        <v>72.96975</v>
      </c>
    </row>
    <row r="4659">
      <c r="A4659" s="1" t="n">
        <v>45049</v>
      </c>
      <c r="B4659" t="n">
        <v>70.8402775</v>
      </c>
    </row>
    <row r="4660">
      <c r="A4660" s="1" t="n">
        <v>45049.04166666666</v>
      </c>
      <c r="B4660" t="n">
        <v>69.14020666666666</v>
      </c>
    </row>
    <row r="4661">
      <c r="A4661" s="1" t="n">
        <v>45049.08333333334</v>
      </c>
      <c r="B4661" t="n">
        <v>68.89224083333333</v>
      </c>
    </row>
    <row r="4662">
      <c r="A4662" s="1" t="n">
        <v>45049.125</v>
      </c>
      <c r="B4662" t="n">
        <v>72.5689825</v>
      </c>
    </row>
    <row r="4663">
      <c r="A4663" s="1" t="n">
        <v>45049.16666666666</v>
      </c>
      <c r="B4663" t="n">
        <v>72.96247416666667</v>
      </c>
    </row>
    <row r="4664">
      <c r="A4664" s="1" t="n">
        <v>45049.20833333334</v>
      </c>
      <c r="B4664" t="n">
        <v>73.23595333333334</v>
      </c>
    </row>
    <row r="4665">
      <c r="A4665" s="1" t="n">
        <v>45049.25</v>
      </c>
      <c r="B4665" t="n">
        <v>73.07652916666667</v>
      </c>
    </row>
    <row r="4666">
      <c r="A4666" s="1" t="n">
        <v>45049.29166666666</v>
      </c>
      <c r="B4666" t="n">
        <v>62.04733</v>
      </c>
    </row>
    <row r="4667">
      <c r="A4667" s="1" t="n">
        <v>45049.33333333334</v>
      </c>
      <c r="B4667" t="n">
        <v>54.6546625</v>
      </c>
    </row>
    <row r="4668">
      <c r="A4668" s="1" t="n">
        <v>45049.375</v>
      </c>
      <c r="B4668" t="n">
        <v>47.84792777777778</v>
      </c>
    </row>
    <row r="4669">
      <c r="A4669" s="1" t="n">
        <v>45049.41666666666</v>
      </c>
      <c r="B4669" t="n">
        <v/>
      </c>
    </row>
    <row r="4670">
      <c r="A4670" s="1" t="n">
        <v>45049.45833333334</v>
      </c>
      <c r="B4670" t="n">
        <v>46.610839</v>
      </c>
    </row>
    <row r="4671">
      <c r="A4671" s="1" t="n">
        <v>45049.5</v>
      </c>
      <c r="B4671" t="n">
        <v/>
      </c>
    </row>
    <row r="4672">
      <c r="A4672" s="1" t="n">
        <v>45049.54166666666</v>
      </c>
      <c r="B4672" t="n">
        <v/>
      </c>
    </row>
    <row r="4673">
      <c r="A4673" s="1" t="n">
        <v>45049.58333333334</v>
      </c>
      <c r="B4673" t="n">
        <v/>
      </c>
    </row>
    <row r="4674">
      <c r="A4674" s="1" t="n">
        <v>45049.625</v>
      </c>
      <c r="B4674" t="n">
        <v/>
      </c>
    </row>
    <row r="4675">
      <c r="A4675" s="1" t="n">
        <v>45049.66666666666</v>
      </c>
      <c r="B4675" t="n">
        <v>49.12795777777777</v>
      </c>
    </row>
    <row r="4676">
      <c r="A4676" s="1" t="n">
        <v>45049.70833333334</v>
      </c>
      <c r="B4676" t="n">
        <v>60.75881333333334</v>
      </c>
    </row>
    <row r="4677">
      <c r="A4677" s="1" t="n">
        <v>45049.75</v>
      </c>
      <c r="B4677" t="n">
        <v>64.892235</v>
      </c>
    </row>
    <row r="4678">
      <c r="A4678" s="1" t="n">
        <v>45049.79166666666</v>
      </c>
      <c r="B4678" t="n">
        <v>68.49031833333333</v>
      </c>
    </row>
    <row r="4679">
      <c r="A4679" s="1" t="n">
        <v>45049.83333333334</v>
      </c>
      <c r="B4679" t="n">
        <v>71.21935166666667</v>
      </c>
    </row>
    <row r="4680">
      <c r="A4680" s="1" t="n">
        <v>45049.875</v>
      </c>
      <c r="B4680" t="n">
        <v>75.11698666666666</v>
      </c>
    </row>
    <row r="4681">
      <c r="A4681" s="1" t="n">
        <v>45049.91666666666</v>
      </c>
      <c r="B4681" t="n">
        <v>76.11000166666666</v>
      </c>
    </row>
    <row r="4682">
      <c r="A4682" s="1" t="n">
        <v>45049.95833333334</v>
      </c>
      <c r="B4682" t="n">
        <v>75.20337333333333</v>
      </c>
    </row>
    <row r="4683">
      <c r="A4683" s="1" t="n">
        <v>45050</v>
      </c>
      <c r="B4683" t="n">
        <v>75.60023</v>
      </c>
    </row>
    <row r="4684">
      <c r="A4684" s="1" t="n">
        <v>45050.04166666666</v>
      </c>
      <c r="B4684" t="n">
        <v>73.91102583333334</v>
      </c>
    </row>
    <row r="4685">
      <c r="A4685" s="1" t="n">
        <v>45050.08333333334</v>
      </c>
      <c r="B4685" t="n">
        <v>74.24862833333334</v>
      </c>
    </row>
    <row r="4686">
      <c r="A4686" s="1" t="n">
        <v>45050.125</v>
      </c>
      <c r="B4686" t="n">
        <v>75.58586749999999</v>
      </c>
    </row>
    <row r="4687">
      <c r="A4687" s="1" t="n">
        <v>45050.16666666666</v>
      </c>
      <c r="B4687" t="n">
        <v>78.91435333333334</v>
      </c>
    </row>
    <row r="4688">
      <c r="A4688" s="1" t="n">
        <v>45050.20833333334</v>
      </c>
      <c r="B4688" t="n">
        <v>75.96629166666666</v>
      </c>
    </row>
    <row r="4689">
      <c r="A4689" s="1" t="n">
        <v>45050.25</v>
      </c>
      <c r="B4689" t="n">
        <v>75.27578181818181</v>
      </c>
    </row>
    <row r="4690">
      <c r="A4690" s="1" t="n">
        <v>45050.29166666666</v>
      </c>
      <c r="B4690" t="n">
        <v/>
      </c>
    </row>
    <row r="4691">
      <c r="A4691" s="1" t="n">
        <v>45050.33333333334</v>
      </c>
      <c r="B4691" t="n">
        <v/>
      </c>
    </row>
    <row r="4692">
      <c r="A4692" s="1" t="n">
        <v>45050.375</v>
      </c>
      <c r="B4692" t="n">
        <v>52.52065272727273</v>
      </c>
    </row>
    <row r="4693">
      <c r="A4693" s="1" t="n">
        <v>45050.41666666666</v>
      </c>
      <c r="B4693" t="n">
        <v/>
      </c>
    </row>
    <row r="4694">
      <c r="A4694" s="1" t="n">
        <v>45050.45833333334</v>
      </c>
      <c r="B4694" t="n">
        <v/>
      </c>
    </row>
    <row r="4695">
      <c r="A4695" s="1" t="n">
        <v>45050.5</v>
      </c>
      <c r="B4695" t="n">
        <v/>
      </c>
    </row>
    <row r="4696">
      <c r="A4696" s="1" t="n">
        <v>45050.54166666666</v>
      </c>
      <c r="B4696" t="n">
        <v>55.38191416666667</v>
      </c>
    </row>
    <row r="4697">
      <c r="A4697" s="1" t="n">
        <v>45050.58333333334</v>
      </c>
      <c r="B4697" t="n">
        <v>64.08721090909091</v>
      </c>
    </row>
    <row r="4698">
      <c r="A4698" s="1" t="n">
        <v>45050.625</v>
      </c>
      <c r="B4698" t="n">
        <v/>
      </c>
    </row>
    <row r="4699">
      <c r="A4699" s="1" t="n">
        <v>45050.66666666666</v>
      </c>
      <c r="B4699" t="n">
        <v/>
      </c>
    </row>
    <row r="4700">
      <c r="A4700" s="1" t="n">
        <v>45050.70833333334</v>
      </c>
      <c r="B4700" t="n">
        <v>63.86065166666666</v>
      </c>
    </row>
    <row r="4701">
      <c r="A4701" s="1" t="n">
        <v>45050.75</v>
      </c>
      <c r="B4701" t="n">
        <v>68.87007250000001</v>
      </c>
    </row>
    <row r="4702">
      <c r="A4702" s="1" t="n">
        <v>45050.79166666666</v>
      </c>
      <c r="B4702" t="n">
        <v>70.24347083333333</v>
      </c>
    </row>
    <row r="4703">
      <c r="A4703" s="1" t="n">
        <v>45050.83333333334</v>
      </c>
      <c r="B4703" t="n">
        <v>72.22275916666666</v>
      </c>
    </row>
    <row r="4704">
      <c r="A4704" s="1" t="n">
        <v>45050.875</v>
      </c>
      <c r="B4704" t="n">
        <v>73.491685</v>
      </c>
    </row>
    <row r="4705">
      <c r="A4705" s="1" t="n">
        <v>45050.91666666666</v>
      </c>
      <c r="B4705" t="n">
        <v>73.86590333333334</v>
      </c>
    </row>
    <row r="4706">
      <c r="A4706" s="1" t="n">
        <v>45050.95833333334</v>
      </c>
      <c r="B4706" t="n">
        <v>76.25977416666667</v>
      </c>
    </row>
    <row r="4707">
      <c r="A4707" s="1" t="n">
        <v>45051</v>
      </c>
      <c r="B4707" t="n">
        <v>73.07060083333333</v>
      </c>
    </row>
    <row r="4708">
      <c r="A4708" s="1" t="n">
        <v>45051.04166666666</v>
      </c>
      <c r="B4708" t="n">
        <v>69.71165083333334</v>
      </c>
    </row>
    <row r="4709">
      <c r="A4709" s="1" t="n">
        <v>45051.08333333334</v>
      </c>
      <c r="B4709" t="n">
        <v>69.26327416666668</v>
      </c>
    </row>
    <row r="4710">
      <c r="A4710" s="1" t="n">
        <v>45051.125</v>
      </c>
      <c r="B4710" t="n">
        <v>65.78883583333334</v>
      </c>
    </row>
    <row r="4711">
      <c r="A4711" s="1" t="n">
        <v>45051.16666666666</v>
      </c>
      <c r="B4711" t="n">
        <v>63.39371333333333</v>
      </c>
    </row>
    <row r="4712">
      <c r="A4712" s="1" t="n">
        <v>45051.20833333334</v>
      </c>
      <c r="B4712" t="n">
        <v>69.10794083333333</v>
      </c>
    </row>
    <row r="4713">
      <c r="A4713" s="1" t="n">
        <v>45051.25</v>
      </c>
      <c r="B4713" t="n">
        <v>68.43680666666667</v>
      </c>
    </row>
    <row r="4714">
      <c r="A4714" s="1" t="n">
        <v>45051.29166666666</v>
      </c>
      <c r="B4714" t="n">
        <v>55.80912583333333</v>
      </c>
    </row>
    <row r="4715">
      <c r="A4715" s="1" t="n">
        <v>45051.33333333334</v>
      </c>
      <c r="B4715" t="n">
        <v>48.000873</v>
      </c>
    </row>
    <row r="4716">
      <c r="A4716" s="1" t="n">
        <v>45051.375</v>
      </c>
      <c r="B4716" t="n">
        <v/>
      </c>
    </row>
    <row r="4717">
      <c r="A4717" s="1" t="n">
        <v>45051.41666666666</v>
      </c>
      <c r="B4717" t="n">
        <v>51.83339818181818</v>
      </c>
    </row>
    <row r="4718">
      <c r="A4718" s="1" t="n">
        <v>45051.45833333334</v>
      </c>
      <c r="B4718" t="n">
        <v/>
      </c>
    </row>
    <row r="4719">
      <c r="A4719" s="1" t="n">
        <v>45051.5</v>
      </c>
      <c r="B4719" t="n">
        <v>47.04924</v>
      </c>
    </row>
    <row r="4720">
      <c r="A4720" s="1" t="n">
        <v>45051.54166666666</v>
      </c>
      <c r="B4720" t="n">
        <v/>
      </c>
    </row>
    <row r="4721">
      <c r="A4721" s="1" t="n">
        <v>45051.58333333334</v>
      </c>
      <c r="B4721" t="n">
        <v/>
      </c>
    </row>
    <row r="4722">
      <c r="A4722" s="1" t="n">
        <v>45051.625</v>
      </c>
      <c r="B4722" t="n">
        <v/>
      </c>
    </row>
    <row r="4723">
      <c r="A4723" s="1" t="n">
        <v>45051.66666666666</v>
      </c>
      <c r="B4723" t="n">
        <v>47.88163636363636</v>
      </c>
    </row>
    <row r="4724">
      <c r="A4724" s="1" t="n">
        <v>45051.70833333334</v>
      </c>
      <c r="B4724" t="n">
        <v>58.72590333333333</v>
      </c>
    </row>
    <row r="4725">
      <c r="A4725" s="1" t="n">
        <v>45051.75</v>
      </c>
      <c r="B4725" t="n">
        <v>67.94923833333333</v>
      </c>
    </row>
    <row r="4726">
      <c r="A4726" s="1" t="n">
        <v>45051.79166666666</v>
      </c>
      <c r="B4726" t="n">
        <v>71.40658999999999</v>
      </c>
    </row>
    <row r="4727">
      <c r="A4727" s="1" t="n">
        <v>45051.83333333334</v>
      </c>
      <c r="B4727" t="n">
        <v>74.40368666666667</v>
      </c>
    </row>
    <row r="4728">
      <c r="A4728" s="1" t="n">
        <v>45051.875</v>
      </c>
      <c r="B4728" t="n">
        <v>74.2454475</v>
      </c>
    </row>
    <row r="4729">
      <c r="A4729" s="1" t="n">
        <v>45051.91666666666</v>
      </c>
      <c r="B4729" t="n">
        <v>74.18556916666667</v>
      </c>
    </row>
    <row r="4730">
      <c r="A4730" s="1" t="n">
        <v>45051.95833333334</v>
      </c>
      <c r="B4730" t="n">
        <v>73.96528833333333</v>
      </c>
    </row>
    <row r="4731">
      <c r="A4731" s="1" t="n">
        <v>45052</v>
      </c>
      <c r="B4731" t="n">
        <v>70.60355833333334</v>
      </c>
    </row>
    <row r="4732">
      <c r="A4732" s="1" t="n">
        <v>45052.04166666666</v>
      </c>
      <c r="B4732" t="n">
        <v>68.52076833333334</v>
      </c>
    </row>
    <row r="4733">
      <c r="A4733" s="1" t="n">
        <v>45052.08333333334</v>
      </c>
      <c r="B4733" t="n">
        <v>67.13296416666667</v>
      </c>
    </row>
    <row r="4734">
      <c r="A4734" s="1" t="n">
        <v>45052.125</v>
      </c>
      <c r="B4734" t="n">
        <v>65.36107666666668</v>
      </c>
    </row>
    <row r="4735">
      <c r="A4735" s="1" t="n">
        <v>45052.16666666666</v>
      </c>
      <c r="B4735" t="n">
        <v>67.41495083333334</v>
      </c>
    </row>
    <row r="4736">
      <c r="A4736" s="1" t="n">
        <v>45052.20833333334</v>
      </c>
      <c r="B4736" t="n">
        <v>68.68155666666667</v>
      </c>
    </row>
    <row r="4737">
      <c r="A4737" s="1" t="n">
        <v>45052.25</v>
      </c>
      <c r="B4737" t="n">
        <v>70.08613416666667</v>
      </c>
    </row>
    <row r="4738">
      <c r="A4738" s="1" t="n">
        <v>45052.29166666666</v>
      </c>
      <c r="B4738" t="n">
        <v>70.28582166666666</v>
      </c>
    </row>
    <row r="4739">
      <c r="A4739" s="1" t="n">
        <v>45052.33333333334</v>
      </c>
      <c r="B4739" t="n">
        <v>62.16253083333334</v>
      </c>
    </row>
    <row r="4740">
      <c r="A4740" s="1" t="n">
        <v>45052.375</v>
      </c>
      <c r="B4740" t="n">
        <v>56.20489916666667</v>
      </c>
    </row>
    <row r="4741">
      <c r="A4741" s="1" t="n">
        <v>45052.41666666666</v>
      </c>
      <c r="B4741" t="n">
        <v>51.9215</v>
      </c>
    </row>
    <row r="4742">
      <c r="A4742" s="1" t="n">
        <v>45052.45833333334</v>
      </c>
      <c r="B4742" t="n">
        <v>63.0189425</v>
      </c>
    </row>
    <row r="4743">
      <c r="A4743" s="1" t="n">
        <v>45052.5</v>
      </c>
      <c r="B4743" t="n">
        <v>66.82186333333333</v>
      </c>
    </row>
    <row r="4744">
      <c r="A4744" s="1" t="n">
        <v>45052.54166666666</v>
      </c>
      <c r="B4744" t="n">
        <v>62.4467525</v>
      </c>
    </row>
    <row r="4745">
      <c r="A4745" s="1" t="n">
        <v>45052.58333333334</v>
      </c>
      <c r="B4745" t="n">
        <v>67.38929916666667</v>
      </c>
    </row>
    <row r="4746">
      <c r="A4746" s="1" t="n">
        <v>45052.625</v>
      </c>
      <c r="B4746" t="n">
        <v>64.32850333333333</v>
      </c>
    </row>
    <row r="4747">
      <c r="A4747" s="1" t="n">
        <v>45052.66666666666</v>
      </c>
      <c r="B4747" t="n">
        <v>59.80366916666667</v>
      </c>
    </row>
    <row r="4748">
      <c r="A4748" s="1" t="n">
        <v>45052.70833333334</v>
      </c>
      <c r="B4748" t="n">
        <v>66.82680416666666</v>
      </c>
    </row>
    <row r="4749">
      <c r="A4749" s="1" t="n">
        <v>45052.75</v>
      </c>
      <c r="B4749" t="n">
        <v>78.68473083333333</v>
      </c>
    </row>
    <row r="4750">
      <c r="A4750" s="1" t="n">
        <v>45052.79166666666</v>
      </c>
      <c r="B4750" t="n">
        <v>78.00257499999999</v>
      </c>
    </row>
    <row r="4751">
      <c r="A4751" s="1" t="n">
        <v>45052.83333333334</v>
      </c>
      <c r="B4751" t="n">
        <v>78.28338416666666</v>
      </c>
    </row>
    <row r="4752">
      <c r="A4752" s="1" t="n">
        <v>45052.875</v>
      </c>
      <c r="B4752" t="n">
        <v>78.27025416666667</v>
      </c>
    </row>
    <row r="4753">
      <c r="A4753" s="1" t="n">
        <v>45052.91666666666</v>
      </c>
      <c r="B4753" t="n">
        <v>76.85394333333333</v>
      </c>
    </row>
    <row r="4754">
      <c r="A4754" s="1" t="n">
        <v>45052.95833333334</v>
      </c>
      <c r="B4754" t="n">
        <v>75.48571083333333</v>
      </c>
    </row>
    <row r="4755">
      <c r="A4755" s="1" t="n">
        <v>45053</v>
      </c>
      <c r="B4755" t="n">
        <v>75.20692583333333</v>
      </c>
    </row>
    <row r="4756">
      <c r="A4756" s="1" t="n">
        <v>45053.04166666666</v>
      </c>
      <c r="B4756" t="n">
        <v>74.2729875</v>
      </c>
    </row>
    <row r="4757">
      <c r="A4757" s="1" t="n">
        <v>45053.08333333334</v>
      </c>
      <c r="B4757" t="n">
        <v>75.42230666666667</v>
      </c>
    </row>
    <row r="4758">
      <c r="A4758" s="1" t="n">
        <v>45053.125</v>
      </c>
      <c r="B4758" t="n">
        <v>75.60327583333334</v>
      </c>
    </row>
    <row r="4759">
      <c r="A4759" s="1" t="n">
        <v>45053.16666666666</v>
      </c>
      <c r="B4759" t="n">
        <v>73.46189833333334</v>
      </c>
    </row>
    <row r="4760">
      <c r="A4760" s="1" t="n">
        <v>45053.20833333334</v>
      </c>
      <c r="B4760" t="n">
        <v>73.68491083333333</v>
      </c>
    </row>
    <row r="4761">
      <c r="A4761" s="1" t="n">
        <v>45053.25</v>
      </c>
      <c r="B4761" t="n">
        <v>72.53506</v>
      </c>
    </row>
    <row r="4762">
      <c r="A4762" s="1" t="n">
        <v>45053.29166666666</v>
      </c>
      <c r="B4762" t="n">
        <v>66.1522875</v>
      </c>
    </row>
    <row r="4763">
      <c r="A4763" s="1" t="n">
        <v>45053.33333333334</v>
      </c>
      <c r="B4763" t="n">
        <v>58.381855</v>
      </c>
    </row>
    <row r="4764">
      <c r="A4764" s="1" t="n">
        <v>45053.375</v>
      </c>
      <c r="B4764" t="n">
        <v/>
      </c>
    </row>
    <row r="4765">
      <c r="A4765" s="1" t="n">
        <v>45053.41666666666</v>
      </c>
      <c r="B4765" t="n">
        <v/>
      </c>
    </row>
    <row r="4766">
      <c r="A4766" s="1" t="n">
        <v>45053.45833333334</v>
      </c>
      <c r="B4766" t="n">
        <v/>
      </c>
    </row>
    <row r="4767">
      <c r="A4767" s="1" t="n">
        <v>45053.5</v>
      </c>
      <c r="B4767" t="n">
        <v/>
      </c>
    </row>
    <row r="4768">
      <c r="A4768" s="1" t="n">
        <v>45053.54166666666</v>
      </c>
      <c r="B4768" t="n">
        <v/>
      </c>
    </row>
    <row r="4769">
      <c r="A4769" s="1" t="n">
        <v>45053.58333333334</v>
      </c>
      <c r="B4769" t="n">
        <v/>
      </c>
    </row>
    <row r="4770">
      <c r="A4770" s="1" t="n">
        <v>45053.625</v>
      </c>
      <c r="B4770" t="n">
        <v/>
      </c>
    </row>
    <row r="4771">
      <c r="A4771" s="1" t="n">
        <v>45053.66666666666</v>
      </c>
      <c r="B4771" t="n">
        <v/>
      </c>
    </row>
    <row r="4772">
      <c r="A4772" s="1" t="n">
        <v>45053.70833333334</v>
      </c>
      <c r="B4772" t="n">
        <v>56.095975</v>
      </c>
    </row>
    <row r="4773">
      <c r="A4773" s="1" t="n">
        <v>45053.75</v>
      </c>
      <c r="B4773" t="n">
        <v>63.7762175</v>
      </c>
    </row>
    <row r="4774">
      <c r="A4774" s="1" t="n">
        <v>45053.79166666666</v>
      </c>
      <c r="B4774" t="n">
        <v>69.36786916666667</v>
      </c>
    </row>
    <row r="4775">
      <c r="A4775" s="1" t="n">
        <v>45053.83333333334</v>
      </c>
      <c r="B4775" t="n">
        <v>71.8088175</v>
      </c>
    </row>
    <row r="4776">
      <c r="A4776" s="1" t="n">
        <v>45053.875</v>
      </c>
      <c r="B4776" t="n">
        <v>73.89470416666667</v>
      </c>
    </row>
    <row r="4777">
      <c r="A4777" s="1" t="n">
        <v>45053.91666666666</v>
      </c>
      <c r="B4777" t="n">
        <v>74.77933583333333</v>
      </c>
    </row>
    <row r="4778">
      <c r="A4778" s="1" t="n">
        <v>45053.95833333334</v>
      </c>
      <c r="B4778" t="n">
        <v>74.43451916666668</v>
      </c>
    </row>
    <row r="4779">
      <c r="A4779" s="1" t="n">
        <v>45054</v>
      </c>
      <c r="B4779" t="n">
        <v>74.9161325</v>
      </c>
    </row>
    <row r="4780">
      <c r="A4780" s="1" t="n">
        <v>45054.04166666666</v>
      </c>
      <c r="B4780" t="n">
        <v>75.93085166666667</v>
      </c>
    </row>
    <row r="4781">
      <c r="A4781" s="1" t="n">
        <v>45054.08333333334</v>
      </c>
      <c r="B4781" t="n">
        <v>76.22724833333334</v>
      </c>
    </row>
    <row r="4782">
      <c r="A4782" s="1" t="n">
        <v>45054.125</v>
      </c>
      <c r="B4782" t="n">
        <v>77.61513333333333</v>
      </c>
    </row>
    <row r="4783">
      <c r="A4783" s="1" t="n">
        <v>45054.16666666666</v>
      </c>
      <c r="B4783" t="n">
        <v>77.07578416666666</v>
      </c>
    </row>
    <row r="4784">
      <c r="A4784" s="1" t="n">
        <v>45054.20833333334</v>
      </c>
      <c r="B4784" t="n">
        <v>78.22800833333334</v>
      </c>
    </row>
    <row r="4785">
      <c r="A4785" s="1" t="n">
        <v>45054.25</v>
      </c>
      <c r="B4785" t="n">
        <v>75.16518583333333</v>
      </c>
    </row>
    <row r="4786">
      <c r="A4786" s="1" t="n">
        <v>45054.29166666666</v>
      </c>
      <c r="B4786" t="n">
        <v>67.75624833333333</v>
      </c>
    </row>
    <row r="4787">
      <c r="A4787" s="1" t="n">
        <v>45054.33333333334</v>
      </c>
      <c r="B4787" t="n">
        <v>53.13260083333333</v>
      </c>
    </row>
    <row r="4788">
      <c r="A4788" s="1" t="n">
        <v>45054.375</v>
      </c>
      <c r="B4788" t="n">
        <v/>
      </c>
    </row>
    <row r="4789">
      <c r="A4789" s="1" t="n">
        <v>45054.41666666666</v>
      </c>
      <c r="B4789" t="n">
        <v/>
      </c>
    </row>
    <row r="4790">
      <c r="A4790" s="1" t="n">
        <v>45054.45833333334</v>
      </c>
      <c r="B4790" t="n">
        <v>50.66483583333333</v>
      </c>
    </row>
    <row r="4791">
      <c r="A4791" s="1" t="n">
        <v>45054.5</v>
      </c>
      <c r="B4791" t="n">
        <v>51.598335</v>
      </c>
    </row>
    <row r="4792">
      <c r="A4792" s="1" t="n">
        <v>45054.54166666666</v>
      </c>
      <c r="B4792" t="n">
        <v>53.126595</v>
      </c>
    </row>
    <row r="4793">
      <c r="A4793" s="1" t="n">
        <v>45054.58333333334</v>
      </c>
      <c r="B4793" t="n">
        <v>61.69139916666666</v>
      </c>
    </row>
    <row r="4794">
      <c r="A4794" s="1" t="n">
        <v>45054.625</v>
      </c>
      <c r="B4794" t="n">
        <v>63.100395</v>
      </c>
    </row>
    <row r="4795">
      <c r="A4795" s="1" t="n">
        <v>45054.66666666666</v>
      </c>
      <c r="B4795" t="n">
        <v>61.6136325</v>
      </c>
    </row>
    <row r="4796">
      <c r="A4796" s="1" t="n">
        <v>45054.70833333334</v>
      </c>
      <c r="B4796" t="n">
        <v>70.24147333333333</v>
      </c>
    </row>
    <row r="4797">
      <c r="A4797" s="1" t="n">
        <v>45054.75</v>
      </c>
      <c r="B4797" t="n">
        <v>80.54871250000001</v>
      </c>
    </row>
    <row r="4798">
      <c r="A4798" s="1" t="n">
        <v>45054.79166666666</v>
      </c>
      <c r="B4798" t="n">
        <v>83.84999666666667</v>
      </c>
    </row>
    <row r="4799">
      <c r="A4799" s="1" t="n">
        <v>45054.83333333334</v>
      </c>
      <c r="B4799" t="n">
        <v>83.32939416666666</v>
      </c>
    </row>
    <row r="4800">
      <c r="A4800" s="1" t="n">
        <v>45054.875</v>
      </c>
      <c r="B4800" t="n">
        <v>78.36912333333333</v>
      </c>
    </row>
    <row r="4801">
      <c r="A4801" s="1" t="n">
        <v>45054.91666666666</v>
      </c>
      <c r="B4801" t="n">
        <v>76.38570833333334</v>
      </c>
    </row>
    <row r="4802">
      <c r="A4802" s="1" t="n">
        <v>45054.95833333334</v>
      </c>
      <c r="B4802" t="n">
        <v>74.27437583333334</v>
      </c>
    </row>
    <row r="4803">
      <c r="A4803" s="1" t="n">
        <v>45055</v>
      </c>
      <c r="B4803" t="n">
        <v>74.72753166666666</v>
      </c>
    </row>
    <row r="4804">
      <c r="A4804" s="1" t="n">
        <v>45055.04166666666</v>
      </c>
      <c r="B4804" t="n">
        <v>74.22801916666667</v>
      </c>
    </row>
    <row r="4805">
      <c r="A4805" s="1" t="n">
        <v>45055.08333333334</v>
      </c>
      <c r="B4805" t="n">
        <v>77.06040666666667</v>
      </c>
    </row>
    <row r="4806">
      <c r="A4806" s="1" t="n">
        <v>45055.125</v>
      </c>
      <c r="B4806" t="n">
        <v>77.91243666666666</v>
      </c>
    </row>
    <row r="4807">
      <c r="A4807" s="1" t="n">
        <v>45055.16666666666</v>
      </c>
      <c r="B4807" t="n">
        <v>78.77312583333334</v>
      </c>
    </row>
    <row r="4808">
      <c r="A4808" s="1" t="n">
        <v>45055.20833333334</v>
      </c>
      <c r="B4808" t="n">
        <v>77.94777833333333</v>
      </c>
    </row>
    <row r="4809">
      <c r="A4809" s="1" t="n">
        <v>45055.25</v>
      </c>
      <c r="B4809" t="n">
        <v>73.40684916666667</v>
      </c>
    </row>
    <row r="4810">
      <c r="A4810" s="1" t="n">
        <v>45055.29166666666</v>
      </c>
      <c r="B4810" t="n">
        <v>66.54484416666666</v>
      </c>
    </row>
    <row r="4811">
      <c r="A4811" s="1" t="n">
        <v>45055.33333333334</v>
      </c>
      <c r="B4811" t="n">
        <v>56.52607416666667</v>
      </c>
    </row>
    <row r="4812">
      <c r="A4812" s="1" t="n">
        <v>45055.375</v>
      </c>
      <c r="B4812" t="n">
        <v>51.92014083333333</v>
      </c>
    </row>
    <row r="4813">
      <c r="A4813" s="1" t="n">
        <v>45055.41666666666</v>
      </c>
      <c r="B4813" t="n">
        <v/>
      </c>
    </row>
    <row r="4814">
      <c r="A4814" s="1" t="n">
        <v>45055.45833333334</v>
      </c>
      <c r="B4814" t="n">
        <v/>
      </c>
    </row>
    <row r="4815">
      <c r="A4815" s="1" t="n">
        <v>45055.5</v>
      </c>
      <c r="B4815" t="n">
        <v>46.74194</v>
      </c>
    </row>
    <row r="4816">
      <c r="A4816" s="1" t="n">
        <v>45055.54166666666</v>
      </c>
      <c r="B4816" t="n">
        <v/>
      </c>
    </row>
    <row r="4817">
      <c r="A4817" s="1" t="n">
        <v>45055.58333333334</v>
      </c>
      <c r="B4817" t="n">
        <v>49.91313727272728</v>
      </c>
    </row>
    <row r="4818">
      <c r="A4818" s="1" t="n">
        <v>45055.625</v>
      </c>
      <c r="B4818" t="n">
        <v>48.57812583333333</v>
      </c>
    </row>
    <row r="4819">
      <c r="A4819" s="1" t="n">
        <v>45055.66666666666</v>
      </c>
      <c r="B4819" t="n">
        <v>51.76525166666666</v>
      </c>
    </row>
    <row r="4820">
      <c r="A4820" s="1" t="n">
        <v>45055.70833333334</v>
      </c>
      <c r="B4820" t="n">
        <v>65.25337333333333</v>
      </c>
    </row>
    <row r="4821">
      <c r="A4821" s="1" t="n">
        <v>45055.75</v>
      </c>
      <c r="B4821" t="n">
        <v>70.96381416666667</v>
      </c>
    </row>
    <row r="4822">
      <c r="A4822" s="1" t="n">
        <v>45055.79166666666</v>
      </c>
      <c r="B4822" t="n">
        <v>70.14511333333333</v>
      </c>
    </row>
    <row r="4823">
      <c r="A4823" s="1" t="n">
        <v>45055.83333333334</v>
      </c>
      <c r="B4823" t="n">
        <v>69.892985</v>
      </c>
    </row>
    <row r="4824">
      <c r="A4824" s="1" t="n">
        <v>45055.875</v>
      </c>
      <c r="B4824" t="n">
        <v>80.37891833333333</v>
      </c>
    </row>
    <row r="4825">
      <c r="A4825" s="1" t="n">
        <v>45055.91666666666</v>
      </c>
      <c r="B4825" t="n">
        <v>81.47459333333333</v>
      </c>
    </row>
    <row r="4826">
      <c r="A4826" s="1" t="n">
        <v>45055.95833333334</v>
      </c>
      <c r="B4826" t="n">
        <v>83.62527083333333</v>
      </c>
    </row>
    <row r="4827">
      <c r="A4827" s="1" t="n">
        <v>45056</v>
      </c>
      <c r="B4827" t="n">
        <v>82.96261</v>
      </c>
    </row>
    <row r="4828">
      <c r="A4828" s="1" t="n">
        <v>45056.04166666666</v>
      </c>
      <c r="B4828" t="n">
        <v>80.10810916666667</v>
      </c>
    </row>
    <row r="4829">
      <c r="A4829" s="1" t="n">
        <v>45056.08333333334</v>
      </c>
      <c r="B4829" t="n">
        <v>76.48000583333334</v>
      </c>
    </row>
    <row r="4830">
      <c r="A4830" s="1" t="n">
        <v>45056.125</v>
      </c>
      <c r="B4830" t="n">
        <v>78.92011916666667</v>
      </c>
    </row>
    <row r="4831">
      <c r="A4831" s="1" t="n">
        <v>45056.16666666666</v>
      </c>
      <c r="B4831" t="n">
        <v>78.37390583333334</v>
      </c>
    </row>
    <row r="4832">
      <c r="A4832" s="1" t="n">
        <v>45056.20833333334</v>
      </c>
      <c r="B4832" t="n">
        <v>79.61438083333333</v>
      </c>
    </row>
    <row r="4833">
      <c r="A4833" s="1" t="n">
        <v>45056.25</v>
      </c>
      <c r="B4833" t="n">
        <v>79.274945</v>
      </c>
    </row>
    <row r="4834">
      <c r="A4834" s="1" t="n">
        <v>45056.29166666666</v>
      </c>
      <c r="B4834" t="n">
        <v>73.64621</v>
      </c>
    </row>
    <row r="4835">
      <c r="A4835" s="1" t="n">
        <v>45056.33333333334</v>
      </c>
      <c r="B4835" t="n">
        <v>63.2030025</v>
      </c>
    </row>
    <row r="4836">
      <c r="A4836" s="1" t="n">
        <v>45056.375</v>
      </c>
      <c r="B4836" t="n">
        <v>63.0154</v>
      </c>
    </row>
    <row r="4837">
      <c r="A4837" s="1" t="n">
        <v>45056.41666666666</v>
      </c>
      <c r="B4837" t="n">
        <v>79.20217666666666</v>
      </c>
    </row>
    <row r="4838">
      <c r="A4838" s="1" t="n">
        <v>45056.45833333334</v>
      </c>
      <c r="B4838" t="n">
        <v>71.03342333333333</v>
      </c>
    </row>
    <row r="4839">
      <c r="A4839" s="1" t="n">
        <v>45056.5</v>
      </c>
      <c r="B4839" t="n">
        <v>59.29202666666666</v>
      </c>
    </row>
    <row r="4840">
      <c r="A4840" s="1" t="n">
        <v>45056.54166666666</v>
      </c>
      <c r="B4840" t="n">
        <v>56.03456333333333</v>
      </c>
    </row>
    <row r="4841">
      <c r="A4841" s="1" t="n">
        <v>45056.58333333334</v>
      </c>
      <c r="B4841" t="n">
        <v>68.931145</v>
      </c>
    </row>
    <row r="4842">
      <c r="A4842" s="1" t="n">
        <v>45056.625</v>
      </c>
      <c r="B4842" t="n">
        <v>72.38501916666667</v>
      </c>
    </row>
    <row r="4843">
      <c r="A4843" s="1" t="n">
        <v>45056.66666666666</v>
      </c>
      <c r="B4843" t="n">
        <v>82.25779083333333</v>
      </c>
    </row>
    <row r="4844">
      <c r="A4844" s="1" t="n">
        <v>45056.70833333334</v>
      </c>
      <c r="B4844" t="n">
        <v>90.42034333333334</v>
      </c>
    </row>
    <row r="4845">
      <c r="A4845" s="1" t="n">
        <v>45056.75</v>
      </c>
      <c r="B4845" t="n">
        <v>92.41952833333333</v>
      </c>
    </row>
    <row r="4846">
      <c r="A4846" s="1" t="n">
        <v>45056.79166666666</v>
      </c>
      <c r="B4846" t="n">
        <v>93.09822833333334</v>
      </c>
    </row>
    <row r="4847">
      <c r="A4847" s="1" t="n">
        <v>45056.83333333334</v>
      </c>
      <c r="B4847" t="n">
        <v>91.19978833333334</v>
      </c>
    </row>
    <row r="4848">
      <c r="A4848" s="1" t="n">
        <v>45056.875</v>
      </c>
      <c r="B4848" t="n">
        <v>90.60853916666667</v>
      </c>
    </row>
    <row r="4849">
      <c r="A4849" s="1" t="n">
        <v>45056.91666666666</v>
      </c>
      <c r="B4849" t="n">
        <v>88.37562416666667</v>
      </c>
    </row>
    <row r="4850">
      <c r="A4850" s="1" t="n">
        <v>45056.95833333334</v>
      </c>
      <c r="B4850" t="n">
        <v>87.65612166666666</v>
      </c>
    </row>
    <row r="4851">
      <c r="A4851" s="1" t="n">
        <v>45057</v>
      </c>
      <c r="B4851" t="n">
        <v>87.9250775</v>
      </c>
    </row>
    <row r="4852">
      <c r="A4852" s="1" t="n">
        <v>45057.04166666666</v>
      </c>
      <c r="B4852" t="n">
        <v>88.99280416666666</v>
      </c>
    </row>
    <row r="4853">
      <c r="A4853" s="1" t="n">
        <v>45057.08333333334</v>
      </c>
      <c r="B4853" t="n">
        <v>90.72654999999999</v>
      </c>
    </row>
    <row r="4854">
      <c r="A4854" s="1" t="n">
        <v>45057.125</v>
      </c>
      <c r="B4854" t="n">
        <v>93.36177583333334</v>
      </c>
    </row>
    <row r="4855">
      <c r="A4855" s="1" t="n">
        <v>45057.16666666666</v>
      </c>
      <c r="B4855" t="n">
        <v>93.27077666666666</v>
      </c>
    </row>
    <row r="4856">
      <c r="A4856" s="1" t="n">
        <v>45057.20833333334</v>
      </c>
      <c r="B4856" t="n">
        <v>92.54322999999999</v>
      </c>
    </row>
    <row r="4857">
      <c r="A4857" s="1" t="n">
        <v>45057.25</v>
      </c>
      <c r="B4857" t="n">
        <v>92.12461454545455</v>
      </c>
    </row>
    <row r="4858">
      <c r="A4858" s="1" t="n">
        <v>45057.29166666666</v>
      </c>
      <c r="B4858" t="n">
        <v/>
      </c>
    </row>
    <row r="4859">
      <c r="A4859" s="1" t="n">
        <v>45057.33333333334</v>
      </c>
      <c r="B4859" t="n">
        <v>73.12407416666666</v>
      </c>
    </row>
    <row r="4860">
      <c r="A4860" s="1" t="n">
        <v>45057.375</v>
      </c>
      <c r="B4860" t="n">
        <v>69.01896636363637</v>
      </c>
    </row>
    <row r="4861">
      <c r="A4861" s="1" t="n">
        <v>45057.41666666666</v>
      </c>
      <c r="B4861" t="n">
        <v/>
      </c>
    </row>
    <row r="4862">
      <c r="A4862" s="1" t="n">
        <v>45057.45833333334</v>
      </c>
      <c r="B4862" t="n">
        <v>59.5743525</v>
      </c>
    </row>
    <row r="4863">
      <c r="A4863" s="1" t="n">
        <v>45057.5</v>
      </c>
      <c r="B4863" t="n">
        <v>61.98953583333333</v>
      </c>
    </row>
    <row r="4864">
      <c r="A4864" s="1" t="n">
        <v>45057.54166666666</v>
      </c>
      <c r="B4864" t="n">
        <v>58.83005416666666</v>
      </c>
    </row>
    <row r="4865">
      <c r="A4865" s="1" t="n">
        <v>45057.58333333334</v>
      </c>
      <c r="B4865" t="n">
        <v>51.08918166666666</v>
      </c>
    </row>
    <row r="4866">
      <c r="A4866" s="1" t="n">
        <v>45057.625</v>
      </c>
      <c r="B4866" t="n">
        <v>71.31129166666666</v>
      </c>
    </row>
    <row r="4867">
      <c r="A4867" s="1" t="n">
        <v>45057.66666666666</v>
      </c>
      <c r="B4867" t="n">
        <v>89.12743</v>
      </c>
    </row>
    <row r="4868">
      <c r="A4868" s="1" t="n">
        <v>45057.70833333334</v>
      </c>
      <c r="B4868" t="n">
        <v>88.20974916666667</v>
      </c>
    </row>
    <row r="4869">
      <c r="A4869" s="1" t="n">
        <v>45057.75</v>
      </c>
      <c r="B4869" t="n">
        <v>84.54012666666667</v>
      </c>
    </row>
    <row r="4870">
      <c r="A4870" s="1" t="n">
        <v>45057.79166666666</v>
      </c>
      <c r="B4870" t="n">
        <v>83.5304175</v>
      </c>
    </row>
    <row r="4871">
      <c r="A4871" s="1" t="n">
        <v>45057.83333333334</v>
      </c>
      <c r="B4871" t="n">
        <v>82.80928583333333</v>
      </c>
    </row>
    <row r="4872">
      <c r="A4872" s="1" t="n">
        <v>45057.875</v>
      </c>
      <c r="B4872" t="n">
        <v>82.79833166666667</v>
      </c>
    </row>
    <row r="4873">
      <c r="A4873" s="1" t="n">
        <v>45057.91666666666</v>
      </c>
      <c r="B4873" t="n">
        <v>82.806105</v>
      </c>
    </row>
    <row r="4874">
      <c r="A4874" s="1" t="n">
        <v>45057.95833333334</v>
      </c>
      <c r="B4874" t="n">
        <v>81.86011083333334</v>
      </c>
    </row>
    <row r="4875">
      <c r="A4875" s="1" t="n">
        <v>45058</v>
      </c>
      <c r="B4875" t="n">
        <v>80.99805363636364</v>
      </c>
    </row>
    <row r="4876">
      <c r="A4876" s="1" t="n">
        <v>45058.04166666666</v>
      </c>
      <c r="B4876" t="n">
        <v>81.35727666666666</v>
      </c>
    </row>
    <row r="4877">
      <c r="A4877" s="1" t="n">
        <v>45058.08333333334</v>
      </c>
      <c r="B4877" t="n">
        <v>83.47413416666667</v>
      </c>
    </row>
    <row r="4878">
      <c r="A4878" s="1" t="n">
        <v>45058.125</v>
      </c>
      <c r="B4878" t="n">
        <v>84.92945666666667</v>
      </c>
    </row>
    <row r="4879">
      <c r="A4879" s="1" t="n">
        <v>45058.16666666666</v>
      </c>
      <c r="B4879" t="n">
        <v>83.95040666666667</v>
      </c>
    </row>
    <row r="4880">
      <c r="A4880" s="1" t="n">
        <v>45058.20833333334</v>
      </c>
      <c r="B4880" t="n">
        <v>85.16948000000001</v>
      </c>
    </row>
    <row r="4881">
      <c r="A4881" s="1" t="n">
        <v>45058.25</v>
      </c>
      <c r="B4881" t="n">
        <v>81.18061416666667</v>
      </c>
    </row>
    <row r="4882">
      <c r="A4882" s="1" t="n">
        <v>45058.29166666666</v>
      </c>
      <c r="B4882" t="n">
        <v>70.12403916666666</v>
      </c>
    </row>
    <row r="4883">
      <c r="A4883" s="1" t="n">
        <v>45058.33333333334</v>
      </c>
      <c r="B4883" t="n">
        <v>59.41985083333333</v>
      </c>
    </row>
    <row r="4884">
      <c r="A4884" s="1" t="n">
        <v>45058.375</v>
      </c>
      <c r="B4884" t="n">
        <v>56.44582363636363</v>
      </c>
    </row>
    <row r="4885">
      <c r="A4885" s="1" t="n">
        <v>45058.41666666666</v>
      </c>
      <c r="B4885" t="n">
        <v/>
      </c>
    </row>
    <row r="4886">
      <c r="A4886" s="1" t="n">
        <v>45058.45833333334</v>
      </c>
      <c r="B4886" t="n">
        <v>62.04204</v>
      </c>
    </row>
    <row r="4887">
      <c r="A4887" s="1" t="n">
        <v>45058.5</v>
      </c>
      <c r="B4887" t="n">
        <v/>
      </c>
    </row>
    <row r="4888">
      <c r="A4888" s="1" t="n">
        <v>45058.54166666666</v>
      </c>
      <c r="B4888" t="n">
        <v>71.67232916666667</v>
      </c>
    </row>
    <row r="4889">
      <c r="A4889" s="1" t="n">
        <v>45058.58333333334</v>
      </c>
      <c r="B4889" t="n">
        <v>81.3132375</v>
      </c>
    </row>
    <row r="4890">
      <c r="A4890" s="1" t="n">
        <v>45058.625</v>
      </c>
      <c r="B4890" t="n">
        <v>67.59690833333333</v>
      </c>
    </row>
    <row r="4891">
      <c r="A4891" s="1" t="n">
        <v>45058.66666666666</v>
      </c>
      <c r="B4891" t="n">
        <v>64.35594666666667</v>
      </c>
    </row>
    <row r="4892">
      <c r="A4892" s="1" t="n">
        <v>45058.70833333334</v>
      </c>
      <c r="B4892" t="n">
        <v>77.13683999999999</v>
      </c>
    </row>
    <row r="4893">
      <c r="A4893" s="1" t="n">
        <v>45058.75</v>
      </c>
      <c r="B4893" t="n">
        <v>79.19097416666666</v>
      </c>
    </row>
    <row r="4894">
      <c r="A4894" s="1" t="n">
        <v>45058.79166666666</v>
      </c>
      <c r="B4894" t="n">
        <v>82.54331499999999</v>
      </c>
    </row>
    <row r="4895">
      <c r="A4895" s="1" t="n">
        <v>45058.83333333334</v>
      </c>
      <c r="B4895" t="n">
        <v>83.05895166666666</v>
      </c>
    </row>
    <row r="4896">
      <c r="A4896" s="1" t="n">
        <v>45058.875</v>
      </c>
      <c r="B4896" t="n">
        <v>81.40622583333332</v>
      </c>
    </row>
    <row r="4897">
      <c r="A4897" s="1" t="n">
        <v>45058.91666666666</v>
      </c>
      <c r="B4897" t="n">
        <v>79.27729166666667</v>
      </c>
    </row>
    <row r="4898">
      <c r="A4898" s="1" t="n">
        <v>45058.95833333334</v>
      </c>
      <c r="B4898" t="n">
        <v>77.48597333333333</v>
      </c>
    </row>
    <row r="4899">
      <c r="A4899" s="1" t="n">
        <v>45059</v>
      </c>
      <c r="B4899" t="n">
        <v>78.62457499999999</v>
      </c>
    </row>
    <row r="4900">
      <c r="A4900" s="1" t="n">
        <v>45059.04166666666</v>
      </c>
      <c r="B4900" t="n">
        <v>78.69270666666667</v>
      </c>
    </row>
    <row r="4901">
      <c r="A4901" s="1" t="n">
        <v>45059.08333333334</v>
      </c>
      <c r="B4901" t="n">
        <v>76.42815166666666</v>
      </c>
    </row>
    <row r="4902">
      <c r="A4902" s="1" t="n">
        <v>45059.125</v>
      </c>
      <c r="B4902" t="n">
        <v>76.70309333333334</v>
      </c>
    </row>
    <row r="4903">
      <c r="A4903" s="1" t="n">
        <v>45059.16666666666</v>
      </c>
      <c r="B4903" t="n">
        <v>76.36488333333334</v>
      </c>
    </row>
    <row r="4904">
      <c r="A4904" s="1" t="n">
        <v>45059.20833333334</v>
      </c>
      <c r="B4904" t="n">
        <v>77.85701</v>
      </c>
    </row>
    <row r="4905">
      <c r="A4905" s="1" t="n">
        <v>45059.25</v>
      </c>
      <c r="B4905" t="n">
        <v>77.93030333333333</v>
      </c>
    </row>
    <row r="4906">
      <c r="A4906" s="1" t="n">
        <v>45059.29166666666</v>
      </c>
      <c r="B4906" t="n">
        <v>74.98775416666668</v>
      </c>
    </row>
    <row r="4907">
      <c r="A4907" s="1" t="n">
        <v>45059.33333333334</v>
      </c>
      <c r="B4907" t="n">
        <v>64.81453583333332</v>
      </c>
    </row>
    <row r="4908">
      <c r="A4908" s="1" t="n">
        <v>45059.375</v>
      </c>
      <c r="B4908" t="n">
        <v>64.6830325</v>
      </c>
    </row>
    <row r="4909">
      <c r="A4909" s="1" t="n">
        <v>45059.41666666666</v>
      </c>
      <c r="B4909" t="n">
        <v>59.64230749999999</v>
      </c>
    </row>
    <row r="4910">
      <c r="A4910" s="1" t="n">
        <v>45059.45833333334</v>
      </c>
      <c r="B4910" t="n">
        <v>51.39273583333333</v>
      </c>
    </row>
    <row r="4911">
      <c r="A4911" s="1" t="n">
        <v>45059.5</v>
      </c>
      <c r="B4911" t="n">
        <v>51.06369636363636</v>
      </c>
    </row>
    <row r="4912">
      <c r="A4912" s="1" t="n">
        <v>45059.54166666666</v>
      </c>
      <c r="B4912" t="n">
        <v>59.71638181818182</v>
      </c>
    </row>
    <row r="4913">
      <c r="A4913" s="1" t="n">
        <v>45059.58333333334</v>
      </c>
      <c r="B4913" t="n">
        <v/>
      </c>
    </row>
    <row r="4914">
      <c r="A4914" s="1" t="n">
        <v>45059.625</v>
      </c>
      <c r="B4914" t="n">
        <v>63.62651181818182</v>
      </c>
    </row>
    <row r="4915">
      <c r="A4915" s="1" t="n">
        <v>45059.66666666666</v>
      </c>
      <c r="B4915" t="n">
        <v/>
      </c>
    </row>
    <row r="4916">
      <c r="A4916" s="1" t="n">
        <v>45059.70833333334</v>
      </c>
      <c r="B4916" t="n">
        <v/>
      </c>
    </row>
    <row r="4917">
      <c r="A4917" s="1" t="n">
        <v>45059.75</v>
      </c>
      <c r="B4917" t="n">
        <v/>
      </c>
    </row>
    <row r="4918">
      <c r="A4918" s="1" t="n">
        <v>45059.79166666666</v>
      </c>
      <c r="B4918" t="n">
        <v>82.74041749999999</v>
      </c>
    </row>
    <row r="4919">
      <c r="A4919" s="1" t="n">
        <v>45059.83333333334</v>
      </c>
      <c r="B4919" t="n">
        <v>83.14362166666668</v>
      </c>
    </row>
    <row r="4920">
      <c r="A4920" s="1" t="n">
        <v>45059.875</v>
      </c>
      <c r="B4920" t="n">
        <v>90.91700583333333</v>
      </c>
    </row>
    <row r="4921">
      <c r="A4921" s="1" t="n">
        <v>45059.91666666666</v>
      </c>
      <c r="B4921" t="n">
        <v>93.45710416666667</v>
      </c>
    </row>
    <row r="4922">
      <c r="A4922" s="1" t="n">
        <v>45059.95833333334</v>
      </c>
      <c r="B4922" t="n">
        <v>94.11913916666667</v>
      </c>
    </row>
    <row r="4923">
      <c r="A4923" s="1" t="n">
        <v>45060</v>
      </c>
      <c r="B4923" t="n">
        <v>94.4517475</v>
      </c>
    </row>
    <row r="4924">
      <c r="A4924" s="1" t="n">
        <v>45060.04166666666</v>
      </c>
      <c r="B4924" t="n">
        <v>94.7379375</v>
      </c>
    </row>
    <row r="4925">
      <c r="A4925" s="1" t="n">
        <v>45060.08333333334</v>
      </c>
      <c r="B4925" t="n">
        <v>94.35696083333333</v>
      </c>
    </row>
    <row r="4926">
      <c r="A4926" s="1" t="n">
        <v>45060.125</v>
      </c>
      <c r="B4926" t="n">
        <v>93.158635</v>
      </c>
    </row>
    <row r="4927">
      <c r="A4927" s="1" t="n">
        <v>45060.16666666666</v>
      </c>
      <c r="B4927" t="n">
        <v>90.27933583333333</v>
      </c>
    </row>
    <row r="4928">
      <c r="A4928" s="1" t="n">
        <v>45060.20833333334</v>
      </c>
      <c r="B4928" t="n">
        <v>92.87396454545454</v>
      </c>
    </row>
    <row r="4929">
      <c r="A4929" s="1" t="n">
        <v>45060.25</v>
      </c>
      <c r="B4929" t="n">
        <v/>
      </c>
    </row>
    <row r="4930">
      <c r="A4930" s="1" t="n">
        <v>45060.29166666666</v>
      </c>
      <c r="B4930" t="n">
        <v>92.42411083333333</v>
      </c>
    </row>
    <row r="4931">
      <c r="A4931" s="1" t="n">
        <v>45060.33333333334</v>
      </c>
      <c r="B4931" t="n">
        <v>80.43950666666667</v>
      </c>
    </row>
    <row r="4932">
      <c r="A4932" s="1" t="n">
        <v>45060.375</v>
      </c>
      <c r="B4932" t="n">
        <v>69.74025333333334</v>
      </c>
    </row>
    <row r="4933">
      <c r="A4933" s="1" t="n">
        <v>45060.41666666666</v>
      </c>
      <c r="B4933" t="n">
        <v>65.37426583333334</v>
      </c>
    </row>
    <row r="4934">
      <c r="A4934" s="1" t="n">
        <v>45060.45833333334</v>
      </c>
      <c r="B4934" t="n">
        <v>64.32930416666666</v>
      </c>
    </row>
    <row r="4935">
      <c r="A4935" s="1" t="n">
        <v>45060.5</v>
      </c>
      <c r="B4935" t="n">
        <v>62.94912</v>
      </c>
    </row>
    <row r="4936">
      <c r="A4936" s="1" t="n">
        <v>45060.54166666666</v>
      </c>
      <c r="B4936" t="n">
        <v/>
      </c>
    </row>
    <row r="4937">
      <c r="A4937" s="1" t="n">
        <v>45060.58333333334</v>
      </c>
      <c r="B4937" t="n">
        <v>62.27442</v>
      </c>
    </row>
    <row r="4938">
      <c r="A4938" s="1" t="n">
        <v>45060.625</v>
      </c>
      <c r="B4938" t="n">
        <v>66.61045249999999</v>
      </c>
    </row>
    <row r="4939">
      <c r="A4939" s="1" t="n">
        <v>45060.66666666666</v>
      </c>
      <c r="B4939" t="n">
        <v>72.07914909090908</v>
      </c>
    </row>
    <row r="4940">
      <c r="A4940" s="1" t="n">
        <v>45060.70833333334</v>
      </c>
      <c r="B4940" t="n">
        <v/>
      </c>
    </row>
    <row r="4941">
      <c r="A4941" s="1" t="n">
        <v>45060.75</v>
      </c>
      <c r="B4941" t="n">
        <v/>
      </c>
    </row>
    <row r="4942">
      <c r="A4942" s="1" t="n">
        <v>45060.79166666666</v>
      </c>
      <c r="B4942" t="n">
        <v/>
      </c>
    </row>
    <row r="4943">
      <c r="A4943" s="1" t="n">
        <v>45060.83333333334</v>
      </c>
      <c r="B4943" t="n">
        <v/>
      </c>
    </row>
    <row r="4944">
      <c r="A4944" s="1" t="n">
        <v>45060.875</v>
      </c>
      <c r="B4944" t="n">
        <v/>
      </c>
    </row>
    <row r="4945">
      <c r="A4945" s="1" t="n">
        <v>45060.91666666666</v>
      </c>
      <c r="B4945" t="n">
        <v/>
      </c>
    </row>
    <row r="4946">
      <c r="A4946" s="1" t="n">
        <v>45060.95833333334</v>
      </c>
      <c r="B4946" t="n">
        <v/>
      </c>
    </row>
    <row r="4947">
      <c r="A4947" s="1" t="n">
        <v>45061</v>
      </c>
      <c r="B4947" t="n">
        <v/>
      </c>
    </row>
    <row r="4948">
      <c r="A4948" s="1" t="n">
        <v>45061.04166666666</v>
      </c>
      <c r="B4948" t="n">
        <v/>
      </c>
    </row>
    <row r="4949">
      <c r="A4949" s="1" t="n">
        <v>45061.08333333334</v>
      </c>
      <c r="B4949" t="n">
        <v/>
      </c>
    </row>
    <row r="4950">
      <c r="A4950" s="1" t="n">
        <v>45061.125</v>
      </c>
      <c r="B4950" t="n">
        <v/>
      </c>
    </row>
    <row r="4951">
      <c r="A4951" s="1" t="n">
        <v>45061.16666666666</v>
      </c>
      <c r="B4951" t="n">
        <v/>
      </c>
    </row>
    <row r="4952">
      <c r="A4952" s="1" t="n">
        <v>45061.20833333334</v>
      </c>
      <c r="B4952" t="n">
        <v/>
      </c>
    </row>
    <row r="4953">
      <c r="A4953" s="1" t="n">
        <v>45061.25</v>
      </c>
      <c r="B4953" t="n">
        <v/>
      </c>
    </row>
    <row r="4954">
      <c r="A4954" s="1" t="n">
        <v>45061.29166666666</v>
      </c>
      <c r="B4954" t="n">
        <v/>
      </c>
    </row>
    <row r="4955">
      <c r="A4955" s="1" t="n">
        <v>45061.33333333334</v>
      </c>
      <c r="B4955" t="n">
        <v/>
      </c>
    </row>
    <row r="4956">
      <c r="A4956" s="1" t="n">
        <v>45061.375</v>
      </c>
      <c r="B4956" t="n">
        <v/>
      </c>
    </row>
    <row r="4957">
      <c r="A4957" s="1" t="n">
        <v>45061.41666666666</v>
      </c>
      <c r="B4957" t="n">
        <v/>
      </c>
    </row>
    <row r="4958">
      <c r="A4958" s="1" t="n">
        <v>45061.45833333334</v>
      </c>
      <c r="B4958" t="n">
        <v/>
      </c>
    </row>
    <row r="4959">
      <c r="A4959" s="1" t="n">
        <v>45061.5</v>
      </c>
      <c r="B4959" t="n">
        <v/>
      </c>
    </row>
    <row r="4960">
      <c r="A4960" s="1" t="n">
        <v>45061.54166666666</v>
      </c>
      <c r="B4960" t="n">
        <v/>
      </c>
    </row>
    <row r="4961">
      <c r="A4961" s="1" t="n">
        <v>45061.58333333334</v>
      </c>
      <c r="B4961" t="n">
        <v/>
      </c>
    </row>
    <row r="4962">
      <c r="A4962" s="1" t="n">
        <v>45061.625</v>
      </c>
      <c r="B4962" t="n">
        <v/>
      </c>
    </row>
    <row r="4963">
      <c r="A4963" s="1" t="n">
        <v>45061.66666666666</v>
      </c>
      <c r="B4963" t="n">
        <v/>
      </c>
    </row>
    <row r="4964">
      <c r="A4964" s="1" t="n">
        <v>45061.70833333334</v>
      </c>
      <c r="B4964" t="n">
        <v/>
      </c>
    </row>
    <row r="4965">
      <c r="A4965" s="1" t="n">
        <v>45061.75</v>
      </c>
      <c r="B4965" t="n">
        <v/>
      </c>
    </row>
    <row r="4966">
      <c r="A4966" s="1" t="n">
        <v>45061.79166666666</v>
      </c>
      <c r="B4966" t="n">
        <v/>
      </c>
    </row>
    <row r="4967">
      <c r="A4967" s="1" t="n">
        <v>45061.83333333334</v>
      </c>
      <c r="B4967" t="n">
        <v/>
      </c>
    </row>
    <row r="4968">
      <c r="A4968" s="1" t="n">
        <v>45061.875</v>
      </c>
      <c r="B4968" t="n">
        <v/>
      </c>
    </row>
    <row r="4969">
      <c r="A4969" s="1" t="n">
        <v>45061.91666666666</v>
      </c>
      <c r="B4969" t="n">
        <v/>
      </c>
    </row>
    <row r="4970">
      <c r="A4970" s="1" t="n">
        <v>45061.95833333334</v>
      </c>
      <c r="B4970" t="n">
        <v/>
      </c>
    </row>
    <row r="4971">
      <c r="A4971" s="1" t="n">
        <v>45062</v>
      </c>
      <c r="B4971" t="n">
        <v/>
      </c>
    </row>
    <row r="4972">
      <c r="A4972" s="1" t="n">
        <v>45062.04166666666</v>
      </c>
      <c r="B4972" t="n">
        <v/>
      </c>
    </row>
    <row r="4973">
      <c r="A4973" s="1" t="n">
        <v>45062.08333333334</v>
      </c>
      <c r="B4973" t="n">
        <v/>
      </c>
    </row>
    <row r="4974">
      <c r="A4974" s="1" t="n">
        <v>45062.125</v>
      </c>
      <c r="B4974" t="n">
        <v/>
      </c>
    </row>
    <row r="4975">
      <c r="A4975" s="1" t="n">
        <v>45062.16666666666</v>
      </c>
      <c r="B4975" t="n">
        <v/>
      </c>
    </row>
    <row r="4976">
      <c r="A4976" s="1" t="n">
        <v>45062.20833333334</v>
      </c>
      <c r="B4976" t="n">
        <v/>
      </c>
    </row>
    <row r="4977">
      <c r="A4977" s="1" t="n">
        <v>45062.25</v>
      </c>
      <c r="B4977" t="n">
        <v/>
      </c>
    </row>
    <row r="4978">
      <c r="A4978" s="1" t="n">
        <v>45062.29166666666</v>
      </c>
      <c r="B4978" t="n">
        <v/>
      </c>
    </row>
    <row r="4979">
      <c r="A4979" s="1" t="n">
        <v>45062.33333333334</v>
      </c>
      <c r="B4979" t="n">
        <v/>
      </c>
    </row>
    <row r="4980">
      <c r="A4980" s="1" t="n">
        <v>45062.375</v>
      </c>
      <c r="B4980" t="n">
        <v/>
      </c>
    </row>
    <row r="4981">
      <c r="A4981" s="1" t="n">
        <v>45062.41666666666</v>
      </c>
      <c r="B4981" t="n">
        <v/>
      </c>
    </row>
    <row r="4982">
      <c r="A4982" s="1" t="n">
        <v>45062.45833333334</v>
      </c>
      <c r="B4982" t="n">
        <v/>
      </c>
    </row>
    <row r="4983">
      <c r="A4983" s="1" t="n">
        <v>45062.5</v>
      </c>
      <c r="B4983" t="n">
        <v/>
      </c>
    </row>
    <row r="4984">
      <c r="A4984" s="1" t="n">
        <v>45062.54166666666</v>
      </c>
      <c r="B4984" t="n">
        <v/>
      </c>
    </row>
    <row r="4985">
      <c r="A4985" s="1" t="n">
        <v>45062.58333333334</v>
      </c>
      <c r="B4985" t="n">
        <v/>
      </c>
    </row>
    <row r="4986">
      <c r="A4986" s="1" t="n">
        <v>45062.625</v>
      </c>
      <c r="B4986" t="n">
        <v/>
      </c>
    </row>
    <row r="4987">
      <c r="A4987" s="1" t="n">
        <v>45062.66666666666</v>
      </c>
      <c r="B4987" t="n">
        <v/>
      </c>
    </row>
    <row r="4988">
      <c r="A4988" s="1" t="n">
        <v>45062.70833333334</v>
      </c>
      <c r="B4988" t="n">
        <v/>
      </c>
    </row>
    <row r="4989">
      <c r="A4989" s="1" t="n">
        <v>45062.75</v>
      </c>
      <c r="B4989" t="n">
        <v/>
      </c>
    </row>
    <row r="4990">
      <c r="A4990" s="1" t="n">
        <v>45062.79166666666</v>
      </c>
      <c r="B4990" t="n">
        <v/>
      </c>
    </row>
    <row r="4991">
      <c r="A4991" s="1" t="n">
        <v>45062.83333333334</v>
      </c>
      <c r="B4991" t="n">
        <v/>
      </c>
    </row>
    <row r="4992">
      <c r="A4992" s="1" t="n">
        <v>45062.875</v>
      </c>
      <c r="B4992" t="n">
        <v/>
      </c>
    </row>
    <row r="4993">
      <c r="A4993" s="1" t="n">
        <v>45062.91666666666</v>
      </c>
      <c r="B4993" t="n">
        <v/>
      </c>
    </row>
    <row r="4994">
      <c r="A4994" s="1" t="n">
        <v>45062.95833333334</v>
      </c>
      <c r="B4994" t="n">
        <v/>
      </c>
    </row>
    <row r="4995">
      <c r="A4995" s="1" t="n">
        <v>45063</v>
      </c>
      <c r="B4995" t="n">
        <v/>
      </c>
    </row>
    <row r="4996">
      <c r="A4996" s="1" t="n">
        <v>45063.04166666666</v>
      </c>
      <c r="B4996" t="n">
        <v/>
      </c>
    </row>
    <row r="4997">
      <c r="A4997" s="1" t="n">
        <v>45063.08333333334</v>
      </c>
      <c r="B4997" t="n">
        <v/>
      </c>
    </row>
    <row r="4998">
      <c r="A4998" s="1" t="n">
        <v>45063.125</v>
      </c>
      <c r="B4998" t="n">
        <v/>
      </c>
    </row>
    <row r="4999">
      <c r="A4999" s="1" t="n">
        <v>45063.16666666666</v>
      </c>
      <c r="B4999" t="n">
        <v/>
      </c>
    </row>
    <row r="5000">
      <c r="A5000" s="1" t="n">
        <v>45063.20833333334</v>
      </c>
      <c r="B5000" t="n">
        <v/>
      </c>
    </row>
    <row r="5001">
      <c r="A5001" s="1" t="n">
        <v>45063.25</v>
      </c>
      <c r="B5001" t="n">
        <v/>
      </c>
    </row>
    <row r="5002">
      <c r="A5002" s="1" t="n">
        <v>45063.29166666666</v>
      </c>
      <c r="B5002" t="n">
        <v/>
      </c>
    </row>
    <row r="5003">
      <c r="A5003" s="1" t="n">
        <v>45063.33333333334</v>
      </c>
      <c r="B5003" t="n">
        <v/>
      </c>
    </row>
    <row r="5004">
      <c r="A5004" s="1" t="n">
        <v>45063.375</v>
      </c>
      <c r="B5004" t="n">
        <v/>
      </c>
    </row>
    <row r="5005">
      <c r="A5005" s="1" t="n">
        <v>45063.41666666666</v>
      </c>
      <c r="B5005" t="n">
        <v/>
      </c>
    </row>
    <row r="5006">
      <c r="A5006" s="1" t="n">
        <v>45063.45833333334</v>
      </c>
      <c r="B5006" t="n">
        <v/>
      </c>
    </row>
    <row r="5007">
      <c r="A5007" s="1" t="n">
        <v>45063.5</v>
      </c>
      <c r="B5007" t="n">
        <v/>
      </c>
    </row>
    <row r="5008">
      <c r="A5008" s="1" t="n">
        <v>45063.54166666666</v>
      </c>
      <c r="B5008" t="n">
        <v/>
      </c>
    </row>
    <row r="5009">
      <c r="A5009" s="1" t="n">
        <v>45063.58333333334</v>
      </c>
      <c r="B5009" t="n">
        <v/>
      </c>
    </row>
    <row r="5010">
      <c r="A5010" s="1" t="n">
        <v>45063.625</v>
      </c>
      <c r="B5010" t="n">
        <v/>
      </c>
    </row>
    <row r="5011">
      <c r="A5011" s="1" t="n">
        <v>45063.66666666666</v>
      </c>
      <c r="B5011" t="n">
        <v/>
      </c>
    </row>
    <row r="5012">
      <c r="A5012" s="1" t="n">
        <v>45063.70833333334</v>
      </c>
      <c r="B5012" t="n">
        <v/>
      </c>
    </row>
    <row r="5013">
      <c r="A5013" s="1" t="n">
        <v>45063.75</v>
      </c>
      <c r="B5013" t="n">
        <v/>
      </c>
    </row>
    <row r="5014">
      <c r="A5014" s="1" t="n">
        <v>45063.79166666666</v>
      </c>
      <c r="B5014" t="n">
        <v/>
      </c>
    </row>
    <row r="5015">
      <c r="A5015" s="1" t="n">
        <v>45063.83333333334</v>
      </c>
      <c r="B5015" t="n">
        <v/>
      </c>
    </row>
    <row r="5016">
      <c r="A5016" s="1" t="n">
        <v>45063.875</v>
      </c>
      <c r="B5016" t="n">
        <v/>
      </c>
    </row>
    <row r="5017">
      <c r="A5017" s="1" t="n">
        <v>45063.91666666666</v>
      </c>
      <c r="B5017" t="n">
        <v/>
      </c>
    </row>
    <row r="5018">
      <c r="A5018" s="1" t="n">
        <v>45063.95833333334</v>
      </c>
      <c r="B5018" t="n">
        <v/>
      </c>
    </row>
    <row r="5019">
      <c r="A5019" s="1" t="n">
        <v>45064</v>
      </c>
      <c r="B5019" t="n">
        <v/>
      </c>
    </row>
    <row r="5020">
      <c r="A5020" s="1" t="n">
        <v>45064.04166666666</v>
      </c>
      <c r="B5020" t="n">
        <v/>
      </c>
    </row>
    <row r="5021">
      <c r="A5021" s="1" t="n">
        <v>45064.08333333334</v>
      </c>
      <c r="B5021" t="n">
        <v/>
      </c>
    </row>
    <row r="5022">
      <c r="A5022" s="1" t="n">
        <v>45064.125</v>
      </c>
      <c r="B5022" t="n">
        <v/>
      </c>
    </row>
    <row r="5023">
      <c r="A5023" s="1" t="n">
        <v>45064.16666666666</v>
      </c>
      <c r="B5023" t="n">
        <v/>
      </c>
    </row>
    <row r="5024">
      <c r="A5024" s="1" t="n">
        <v>45064.20833333334</v>
      </c>
      <c r="B5024" t="n">
        <v/>
      </c>
    </row>
    <row r="5025">
      <c r="A5025" s="1" t="n">
        <v>45064.25</v>
      </c>
      <c r="B5025" t="n">
        <v/>
      </c>
    </row>
    <row r="5026">
      <c r="A5026" s="1" t="n">
        <v>45064.29166666666</v>
      </c>
      <c r="B5026" t="n">
        <v/>
      </c>
    </row>
    <row r="5027">
      <c r="A5027" s="1" t="n">
        <v>45064.33333333334</v>
      </c>
      <c r="B5027" t="n">
        <v/>
      </c>
    </row>
    <row r="5028">
      <c r="A5028" s="1" t="n">
        <v>45064.375</v>
      </c>
      <c r="B5028" t="n">
        <v/>
      </c>
    </row>
    <row r="5029">
      <c r="A5029" s="1" t="n">
        <v>45064.41666666666</v>
      </c>
      <c r="B5029" t="n">
        <v/>
      </c>
    </row>
    <row r="5030">
      <c r="A5030" s="1" t="n">
        <v>45064.45833333334</v>
      </c>
      <c r="B5030" t="n">
        <v/>
      </c>
    </row>
    <row r="5031">
      <c r="A5031" s="1" t="n">
        <v>45064.5</v>
      </c>
      <c r="B5031" t="n">
        <v/>
      </c>
    </row>
    <row r="5032">
      <c r="A5032" s="1" t="n">
        <v>45064.54166666666</v>
      </c>
      <c r="B5032" t="n">
        <v/>
      </c>
    </row>
    <row r="5033">
      <c r="A5033" s="1" t="n">
        <v>45064.58333333334</v>
      </c>
      <c r="B5033" t="n">
        <v/>
      </c>
    </row>
    <row r="5034">
      <c r="A5034" s="1" t="n">
        <v>45064.625</v>
      </c>
      <c r="B5034" t="n">
        <v/>
      </c>
    </row>
    <row r="5035">
      <c r="A5035" s="1" t="n">
        <v>45064.66666666666</v>
      </c>
      <c r="B5035" t="n">
        <v/>
      </c>
    </row>
    <row r="5036">
      <c r="A5036" s="1" t="n">
        <v>45064.70833333334</v>
      </c>
      <c r="B5036" t="n">
        <v/>
      </c>
    </row>
    <row r="5037">
      <c r="A5037" s="1" t="n">
        <v>45064.75</v>
      </c>
      <c r="B5037" t="n">
        <v/>
      </c>
    </row>
    <row r="5038">
      <c r="A5038" s="1" t="n">
        <v>45064.79166666666</v>
      </c>
      <c r="B5038" t="n">
        <v/>
      </c>
    </row>
    <row r="5039">
      <c r="A5039" s="1" t="n">
        <v>45064.83333333334</v>
      </c>
      <c r="B5039" t="n">
        <v/>
      </c>
    </row>
    <row r="5040">
      <c r="A5040" s="1" t="n">
        <v>45064.875</v>
      </c>
      <c r="B5040" t="n">
        <v/>
      </c>
    </row>
    <row r="5041">
      <c r="A5041" s="1" t="n">
        <v>45064.91666666666</v>
      </c>
      <c r="B5041" t="n">
        <v/>
      </c>
    </row>
    <row r="5042">
      <c r="A5042" s="1" t="n">
        <v>45064.95833333334</v>
      </c>
      <c r="B5042" t="n">
        <v/>
      </c>
    </row>
    <row r="5043">
      <c r="A5043" s="1" t="n">
        <v>45065</v>
      </c>
      <c r="B5043" t="n">
        <v/>
      </c>
    </row>
    <row r="5044">
      <c r="A5044" s="1" t="n">
        <v>45065.04166666666</v>
      </c>
      <c r="B5044" t="n">
        <v/>
      </c>
    </row>
    <row r="5045">
      <c r="A5045" s="1" t="n">
        <v>45065.08333333334</v>
      </c>
      <c r="B5045" t="n">
        <v/>
      </c>
    </row>
    <row r="5046">
      <c r="A5046" s="1" t="n">
        <v>45065.125</v>
      </c>
      <c r="B5046" t="n">
        <v/>
      </c>
    </row>
    <row r="5047">
      <c r="A5047" s="1" t="n">
        <v>45065.16666666666</v>
      </c>
      <c r="B5047" t="n">
        <v/>
      </c>
    </row>
    <row r="5048">
      <c r="A5048" s="1" t="n">
        <v>45065.20833333334</v>
      </c>
      <c r="B5048" t="n">
        <v/>
      </c>
    </row>
    <row r="5049">
      <c r="A5049" s="1" t="n">
        <v>45065.25</v>
      </c>
      <c r="B5049" t="n">
        <v/>
      </c>
    </row>
    <row r="5050">
      <c r="A5050" s="1" t="n">
        <v>45065.29166666666</v>
      </c>
      <c r="B5050" t="n">
        <v/>
      </c>
    </row>
    <row r="5051">
      <c r="A5051" s="1" t="n">
        <v>45065.33333333334</v>
      </c>
      <c r="B5051" t="n">
        <v/>
      </c>
    </row>
    <row r="5052">
      <c r="A5052" s="1" t="n">
        <v>45065.375</v>
      </c>
      <c r="B5052" t="n">
        <v/>
      </c>
    </row>
    <row r="5053">
      <c r="A5053" s="1" t="n">
        <v>45065.41666666666</v>
      </c>
      <c r="B5053" t="n">
        <v/>
      </c>
    </row>
    <row r="5054">
      <c r="A5054" s="1" t="n">
        <v>45065.45833333334</v>
      </c>
      <c r="B5054" t="n">
        <v/>
      </c>
    </row>
    <row r="5055">
      <c r="A5055" s="1" t="n">
        <v>45065.5</v>
      </c>
      <c r="B5055" t="n">
        <v/>
      </c>
    </row>
    <row r="5056">
      <c r="A5056" s="1" t="n">
        <v>45065.54166666666</v>
      </c>
      <c r="B5056" t="n">
        <v/>
      </c>
    </row>
    <row r="5057">
      <c r="A5057" s="1" t="n">
        <v>45065.58333333334</v>
      </c>
      <c r="B5057" t="n">
        <v/>
      </c>
    </row>
    <row r="5058">
      <c r="A5058" s="1" t="n">
        <v>45065.625</v>
      </c>
      <c r="B5058" t="n">
        <v/>
      </c>
    </row>
    <row r="5059">
      <c r="A5059" s="1" t="n">
        <v>45065.66666666666</v>
      </c>
      <c r="B5059" t="n">
        <v/>
      </c>
    </row>
    <row r="5060">
      <c r="A5060" s="1" t="n">
        <v>45065.70833333334</v>
      </c>
      <c r="B5060" t="n">
        <v/>
      </c>
    </row>
    <row r="5061">
      <c r="A5061" s="1" t="n">
        <v>45065.75</v>
      </c>
      <c r="B5061" t="n">
        <v/>
      </c>
    </row>
    <row r="5062">
      <c r="A5062" s="1" t="n">
        <v>45065.79166666666</v>
      </c>
      <c r="B5062" t="n">
        <v/>
      </c>
    </row>
    <row r="5063">
      <c r="A5063" s="1" t="n">
        <v>45065.83333333334</v>
      </c>
      <c r="B5063" t="n">
        <v/>
      </c>
    </row>
    <row r="5064">
      <c r="A5064" s="1" t="n">
        <v>45065.875</v>
      </c>
      <c r="B5064" t="n">
        <v/>
      </c>
    </row>
    <row r="5065">
      <c r="A5065" s="1" t="n">
        <v>45065.91666666666</v>
      </c>
      <c r="B5065" t="n">
        <v/>
      </c>
    </row>
    <row r="5066">
      <c r="A5066" s="1" t="n">
        <v>45065.95833333334</v>
      </c>
      <c r="B5066" t="n">
        <v/>
      </c>
    </row>
    <row r="5067">
      <c r="A5067" s="1" t="n">
        <v>45066</v>
      </c>
      <c r="B5067" t="n">
        <v/>
      </c>
    </row>
    <row r="5068">
      <c r="A5068" s="1" t="n">
        <v>45066.04166666666</v>
      </c>
      <c r="B5068" t="n">
        <v/>
      </c>
    </row>
    <row r="5069">
      <c r="A5069" s="1" t="n">
        <v>45066.08333333334</v>
      </c>
      <c r="B5069" t="n">
        <v/>
      </c>
    </row>
    <row r="5070">
      <c r="A5070" s="1" t="n">
        <v>45066.125</v>
      </c>
      <c r="B5070" t="n">
        <v/>
      </c>
    </row>
    <row r="5071">
      <c r="A5071" s="1" t="n">
        <v>45066.16666666666</v>
      </c>
      <c r="B5071" t="n">
        <v/>
      </c>
    </row>
    <row r="5072">
      <c r="A5072" s="1" t="n">
        <v>45066.20833333334</v>
      </c>
      <c r="B5072" t="n">
        <v/>
      </c>
    </row>
    <row r="5073">
      <c r="A5073" s="1" t="n">
        <v>45066.25</v>
      </c>
      <c r="B5073" t="n">
        <v/>
      </c>
    </row>
    <row r="5074">
      <c r="A5074" s="1" t="n">
        <v>45066.29166666666</v>
      </c>
      <c r="B5074" t="n">
        <v/>
      </c>
    </row>
    <row r="5075">
      <c r="A5075" s="1" t="n">
        <v>45066.33333333334</v>
      </c>
      <c r="B5075" t="n">
        <v/>
      </c>
    </row>
    <row r="5076">
      <c r="A5076" s="1" t="n">
        <v>45066.375</v>
      </c>
      <c r="B5076" t="n">
        <v/>
      </c>
    </row>
    <row r="5077">
      <c r="A5077" s="1" t="n">
        <v>45066.41666666666</v>
      </c>
      <c r="B5077" t="n">
        <v/>
      </c>
    </row>
    <row r="5078">
      <c r="A5078" s="1" t="n">
        <v>45066.45833333334</v>
      </c>
      <c r="B5078" t="n">
        <v/>
      </c>
    </row>
    <row r="5079">
      <c r="A5079" s="1" t="n">
        <v>45066.5</v>
      </c>
      <c r="B5079" t="n">
        <v/>
      </c>
    </row>
    <row r="5080">
      <c r="A5080" s="1" t="n">
        <v>45066.54166666666</v>
      </c>
      <c r="B5080" t="n">
        <v/>
      </c>
    </row>
    <row r="5081">
      <c r="A5081" s="1" t="n">
        <v>45066.58333333334</v>
      </c>
      <c r="B5081" t="n">
        <v/>
      </c>
    </row>
    <row r="5082">
      <c r="A5082" s="1" t="n">
        <v>45066.625</v>
      </c>
      <c r="B5082" t="n">
        <v/>
      </c>
    </row>
    <row r="5083">
      <c r="A5083" s="1" t="n">
        <v>45066.66666666666</v>
      </c>
      <c r="B5083" t="n">
        <v/>
      </c>
    </row>
    <row r="5084">
      <c r="A5084" s="1" t="n">
        <v>45066.70833333334</v>
      </c>
      <c r="B5084" t="n">
        <v/>
      </c>
    </row>
    <row r="5085">
      <c r="A5085" s="1" t="n">
        <v>45066.75</v>
      </c>
      <c r="B5085" t="n">
        <v/>
      </c>
    </row>
    <row r="5086">
      <c r="A5086" s="1" t="n">
        <v>45066.79166666666</v>
      </c>
      <c r="B5086" t="n">
        <v/>
      </c>
    </row>
    <row r="5087">
      <c r="A5087" s="1" t="n">
        <v>45066.83333333334</v>
      </c>
      <c r="B5087" t="n">
        <v/>
      </c>
    </row>
    <row r="5088">
      <c r="A5088" s="1" t="n">
        <v>45066.875</v>
      </c>
      <c r="B5088" t="n">
        <v/>
      </c>
    </row>
    <row r="5089">
      <c r="A5089" s="1" t="n">
        <v>45066.91666666666</v>
      </c>
      <c r="B5089" t="n">
        <v/>
      </c>
    </row>
    <row r="5090">
      <c r="A5090" s="1" t="n">
        <v>45066.95833333334</v>
      </c>
      <c r="B5090" t="n">
        <v/>
      </c>
    </row>
    <row r="5091">
      <c r="A5091" s="1" t="n">
        <v>45067</v>
      </c>
      <c r="B5091" t="n">
        <v/>
      </c>
    </row>
    <row r="5092">
      <c r="A5092" s="1" t="n">
        <v>45067.04166666666</v>
      </c>
      <c r="B5092" t="n">
        <v/>
      </c>
    </row>
    <row r="5093">
      <c r="A5093" s="1" t="n">
        <v>45067.08333333334</v>
      </c>
      <c r="B5093" t="n">
        <v/>
      </c>
    </row>
    <row r="5094">
      <c r="A5094" s="1" t="n">
        <v>45067.125</v>
      </c>
      <c r="B5094" t="n">
        <v/>
      </c>
    </row>
    <row r="5095">
      <c r="A5095" s="1" t="n">
        <v>45067.16666666666</v>
      </c>
      <c r="B5095" t="n">
        <v/>
      </c>
    </row>
    <row r="5096">
      <c r="A5096" s="1" t="n">
        <v>45067.20833333334</v>
      </c>
      <c r="B5096" t="n">
        <v/>
      </c>
    </row>
    <row r="5097">
      <c r="A5097" s="1" t="n">
        <v>45067.25</v>
      </c>
      <c r="B5097" t="n">
        <v/>
      </c>
    </row>
    <row r="5098">
      <c r="A5098" s="1" t="n">
        <v>45067.29166666666</v>
      </c>
      <c r="B5098" t="n">
        <v/>
      </c>
    </row>
    <row r="5099">
      <c r="A5099" s="1" t="n">
        <v>45067.33333333334</v>
      </c>
      <c r="B5099" t="n">
        <v/>
      </c>
    </row>
    <row r="5100">
      <c r="A5100" s="1" t="n">
        <v>45067.375</v>
      </c>
      <c r="B5100" t="n">
        <v/>
      </c>
    </row>
    <row r="5101">
      <c r="A5101" s="1" t="n">
        <v>45067.41666666666</v>
      </c>
      <c r="B5101" t="n">
        <v/>
      </c>
    </row>
    <row r="5102">
      <c r="A5102" s="1" t="n">
        <v>45067.45833333334</v>
      </c>
      <c r="B5102" t="n">
        <v/>
      </c>
    </row>
    <row r="5103">
      <c r="A5103" s="1" t="n">
        <v>45067.5</v>
      </c>
      <c r="B5103" t="n">
        <v/>
      </c>
    </row>
    <row r="5104">
      <c r="A5104" s="1" t="n">
        <v>45067.54166666666</v>
      </c>
      <c r="B5104" t="n">
        <v/>
      </c>
    </row>
    <row r="5105">
      <c r="A5105" s="1" t="n">
        <v>45067.58333333334</v>
      </c>
      <c r="B5105" t="n">
        <v/>
      </c>
    </row>
    <row r="5106">
      <c r="A5106" s="1" t="n">
        <v>45067.625</v>
      </c>
      <c r="B5106" t="n">
        <v/>
      </c>
    </row>
    <row r="5107">
      <c r="A5107" s="1" t="n">
        <v>45067.66666666666</v>
      </c>
      <c r="B5107" t="n">
        <v/>
      </c>
    </row>
    <row r="5108">
      <c r="A5108" s="1" t="n">
        <v>45067.70833333334</v>
      </c>
      <c r="B5108" t="n">
        <v/>
      </c>
    </row>
    <row r="5109">
      <c r="A5109" s="1" t="n">
        <v>45067.75</v>
      </c>
      <c r="B5109" t="n">
        <v/>
      </c>
    </row>
    <row r="5110">
      <c r="A5110" s="1" t="n">
        <v>45067.79166666666</v>
      </c>
      <c r="B5110" t="n">
        <v/>
      </c>
    </row>
    <row r="5111">
      <c r="A5111" s="1" t="n">
        <v>45067.83333333334</v>
      </c>
      <c r="B5111" t="n">
        <v/>
      </c>
    </row>
    <row r="5112">
      <c r="A5112" s="1" t="n">
        <v>45067.875</v>
      </c>
      <c r="B5112" t="n">
        <v/>
      </c>
    </row>
    <row r="5113">
      <c r="A5113" s="1" t="n">
        <v>45067.91666666666</v>
      </c>
      <c r="B5113" t="n">
        <v/>
      </c>
    </row>
    <row r="5114">
      <c r="A5114" s="1" t="n">
        <v>45067.95833333334</v>
      </c>
      <c r="B5114" t="n">
        <v/>
      </c>
    </row>
    <row r="5115">
      <c r="A5115" s="1" t="n">
        <v>45068</v>
      </c>
      <c r="B5115" t="n">
        <v/>
      </c>
    </row>
    <row r="5116">
      <c r="A5116" s="1" t="n">
        <v>45068.04166666666</v>
      </c>
      <c r="B5116" t="n">
        <v/>
      </c>
    </row>
    <row r="5117">
      <c r="A5117" s="1" t="n">
        <v>45068.08333333334</v>
      </c>
      <c r="B5117" t="n">
        <v/>
      </c>
    </row>
    <row r="5118">
      <c r="A5118" s="1" t="n">
        <v>45068.125</v>
      </c>
      <c r="B5118" t="n">
        <v/>
      </c>
    </row>
    <row r="5119">
      <c r="A5119" s="1" t="n">
        <v>45068.16666666666</v>
      </c>
      <c r="B5119" t="n">
        <v/>
      </c>
    </row>
    <row r="5120">
      <c r="A5120" s="1" t="n">
        <v>45068.20833333334</v>
      </c>
      <c r="B5120" t="n">
        <v/>
      </c>
    </row>
    <row r="5121">
      <c r="A5121" s="1" t="n">
        <v>45068.25</v>
      </c>
      <c r="B5121" t="n">
        <v/>
      </c>
    </row>
    <row r="5122">
      <c r="A5122" s="1" t="n">
        <v>45068.29166666666</v>
      </c>
      <c r="B5122" t="n">
        <v/>
      </c>
    </row>
    <row r="5123">
      <c r="A5123" s="1" t="n">
        <v>45068.33333333334</v>
      </c>
      <c r="B5123" t="n">
        <v/>
      </c>
    </row>
    <row r="5124">
      <c r="A5124" s="1" t="n">
        <v>45068.375</v>
      </c>
      <c r="B5124" t="n">
        <v/>
      </c>
    </row>
    <row r="5125">
      <c r="A5125" s="1" t="n">
        <v>45068.41666666666</v>
      </c>
      <c r="B5125" t="n">
        <v/>
      </c>
    </row>
    <row r="5126">
      <c r="A5126" s="1" t="n">
        <v>45068.45833333334</v>
      </c>
      <c r="B5126" t="n">
        <v/>
      </c>
    </row>
    <row r="5127">
      <c r="A5127" s="1" t="n">
        <v>45068.5</v>
      </c>
      <c r="B5127" t="n">
        <v/>
      </c>
    </row>
    <row r="5128">
      <c r="A5128" s="1" t="n">
        <v>45068.54166666666</v>
      </c>
      <c r="B5128" t="n">
        <v/>
      </c>
    </row>
    <row r="5129">
      <c r="A5129" s="1" t="n">
        <v>45068.58333333334</v>
      </c>
      <c r="B5129" t="n">
        <v/>
      </c>
    </row>
    <row r="5130">
      <c r="A5130" s="1" t="n">
        <v>45068.625</v>
      </c>
      <c r="B5130" t="n">
        <v/>
      </c>
    </row>
    <row r="5131">
      <c r="A5131" s="1" t="n">
        <v>45068.66666666666</v>
      </c>
      <c r="B5131" t="n">
        <v/>
      </c>
    </row>
    <row r="5132">
      <c r="A5132" s="1" t="n">
        <v>45068.70833333334</v>
      </c>
      <c r="B5132" t="n">
        <v/>
      </c>
    </row>
    <row r="5133">
      <c r="A5133" s="1" t="n">
        <v>45068.75</v>
      </c>
      <c r="B5133" t="n">
        <v/>
      </c>
    </row>
    <row r="5134">
      <c r="A5134" s="1" t="n">
        <v>45068.79166666666</v>
      </c>
      <c r="B5134" t="n">
        <v/>
      </c>
    </row>
    <row r="5135">
      <c r="A5135" s="1" t="n">
        <v>45068.83333333334</v>
      </c>
      <c r="B5135" t="n">
        <v/>
      </c>
    </row>
    <row r="5136">
      <c r="A5136" s="1" t="n">
        <v>45068.875</v>
      </c>
      <c r="B5136" t="n">
        <v/>
      </c>
    </row>
    <row r="5137">
      <c r="A5137" s="1" t="n">
        <v>45068.91666666666</v>
      </c>
      <c r="B5137" t="n">
        <v/>
      </c>
    </row>
    <row r="5138">
      <c r="A5138" s="1" t="n">
        <v>45068.95833333334</v>
      </c>
      <c r="B5138" t="n">
        <v/>
      </c>
    </row>
    <row r="5139">
      <c r="A5139" s="1" t="n">
        <v>45069</v>
      </c>
      <c r="B5139" t="n">
        <v/>
      </c>
    </row>
    <row r="5140">
      <c r="A5140" s="1" t="n">
        <v>45069.04166666666</v>
      </c>
      <c r="B5140" t="n">
        <v/>
      </c>
    </row>
    <row r="5141">
      <c r="A5141" s="1" t="n">
        <v>45069.08333333334</v>
      </c>
      <c r="B5141" t="n">
        <v/>
      </c>
    </row>
    <row r="5142">
      <c r="A5142" s="1" t="n">
        <v>45069.125</v>
      </c>
      <c r="B5142" t="n">
        <v/>
      </c>
    </row>
    <row r="5143">
      <c r="A5143" s="1" t="n">
        <v>45069.16666666666</v>
      </c>
      <c r="B5143" t="n">
        <v/>
      </c>
    </row>
    <row r="5144">
      <c r="A5144" s="1" t="n">
        <v>45069.20833333334</v>
      </c>
      <c r="B5144" t="n">
        <v/>
      </c>
    </row>
    <row r="5145">
      <c r="A5145" s="1" t="n">
        <v>45069.25</v>
      </c>
      <c r="B5145" t="n">
        <v/>
      </c>
    </row>
    <row r="5146">
      <c r="A5146" s="1" t="n">
        <v>45069.29166666666</v>
      </c>
      <c r="B5146" t="n">
        <v/>
      </c>
    </row>
    <row r="5147">
      <c r="A5147" s="1" t="n">
        <v>45069.33333333334</v>
      </c>
      <c r="B5147" t="n">
        <v/>
      </c>
    </row>
    <row r="5148">
      <c r="A5148" s="1" t="n">
        <v>45069.375</v>
      </c>
      <c r="B5148" t="n">
        <v/>
      </c>
    </row>
    <row r="5149">
      <c r="A5149" s="1" t="n">
        <v>45069.41666666666</v>
      </c>
      <c r="B5149" t="n">
        <v/>
      </c>
    </row>
    <row r="5150">
      <c r="A5150" s="1" t="n">
        <v>45069.45833333334</v>
      </c>
      <c r="B5150" t="n">
        <v/>
      </c>
    </row>
    <row r="5151">
      <c r="A5151" s="1" t="n">
        <v>45069.5</v>
      </c>
      <c r="B5151" t="n">
        <v/>
      </c>
    </row>
    <row r="5152">
      <c r="A5152" s="1" t="n">
        <v>45069.54166666666</v>
      </c>
      <c r="B5152" t="n">
        <v/>
      </c>
    </row>
    <row r="5153">
      <c r="A5153" s="1" t="n">
        <v>45069.58333333334</v>
      </c>
      <c r="B5153" t="n">
        <v/>
      </c>
    </row>
    <row r="5154">
      <c r="A5154" s="1" t="n">
        <v>45069.625</v>
      </c>
      <c r="B5154" t="n">
        <v/>
      </c>
    </row>
    <row r="5155">
      <c r="A5155" s="1" t="n">
        <v>45069.66666666666</v>
      </c>
      <c r="B5155" t="n">
        <v/>
      </c>
    </row>
    <row r="5156">
      <c r="A5156" s="1" t="n">
        <v>45069.70833333334</v>
      </c>
      <c r="B5156" t="n">
        <v/>
      </c>
    </row>
    <row r="5157">
      <c r="A5157" s="1" t="n">
        <v>45069.75</v>
      </c>
      <c r="B5157" t="n">
        <v/>
      </c>
    </row>
    <row r="5158">
      <c r="A5158" s="1" t="n">
        <v>45069.79166666666</v>
      </c>
      <c r="B5158" t="n">
        <v/>
      </c>
    </row>
    <row r="5159">
      <c r="A5159" s="1" t="n">
        <v>45069.83333333334</v>
      </c>
      <c r="B5159" t="n">
        <v/>
      </c>
    </row>
    <row r="5160">
      <c r="A5160" s="1" t="n">
        <v>45069.875</v>
      </c>
      <c r="B5160" t="n">
        <v/>
      </c>
    </row>
    <row r="5161">
      <c r="A5161" s="1" t="n">
        <v>45069.91666666666</v>
      </c>
      <c r="B5161" t="n">
        <v/>
      </c>
    </row>
    <row r="5162">
      <c r="A5162" s="1" t="n">
        <v>45069.95833333334</v>
      </c>
      <c r="B5162" t="n">
        <v/>
      </c>
    </row>
    <row r="5163">
      <c r="A5163" s="1" t="n">
        <v>45070</v>
      </c>
      <c r="B5163" t="n">
        <v/>
      </c>
    </row>
    <row r="5164">
      <c r="A5164" s="1" t="n">
        <v>45070.04166666666</v>
      </c>
      <c r="B5164" t="n">
        <v/>
      </c>
    </row>
    <row r="5165">
      <c r="A5165" s="1" t="n">
        <v>45070.08333333334</v>
      </c>
      <c r="B5165" t="n">
        <v/>
      </c>
    </row>
    <row r="5166">
      <c r="A5166" s="1" t="n">
        <v>45070.125</v>
      </c>
      <c r="B5166" t="n">
        <v/>
      </c>
    </row>
    <row r="5167">
      <c r="A5167" s="1" t="n">
        <v>45070.16666666666</v>
      </c>
      <c r="B5167" t="n">
        <v/>
      </c>
    </row>
    <row r="5168">
      <c r="A5168" s="1" t="n">
        <v>45070.20833333334</v>
      </c>
      <c r="B5168" t="n">
        <v/>
      </c>
    </row>
    <row r="5169">
      <c r="A5169" s="1" t="n">
        <v>45070.25</v>
      </c>
      <c r="B5169" t="n">
        <v/>
      </c>
    </row>
    <row r="5170">
      <c r="A5170" s="1" t="n">
        <v>45070.29166666666</v>
      </c>
      <c r="B5170" t="n">
        <v/>
      </c>
    </row>
    <row r="5171">
      <c r="A5171" s="1" t="n">
        <v>45070.33333333334</v>
      </c>
      <c r="B5171" t="n">
        <v/>
      </c>
    </row>
    <row r="5172">
      <c r="A5172" s="1" t="n">
        <v>45070.375</v>
      </c>
      <c r="B5172" t="n">
        <v/>
      </c>
    </row>
    <row r="5173">
      <c r="A5173" s="1" t="n">
        <v>45070.41666666666</v>
      </c>
      <c r="B5173" t="n">
        <v/>
      </c>
    </row>
    <row r="5174">
      <c r="A5174" s="1" t="n">
        <v>45070.45833333334</v>
      </c>
      <c r="B5174" t="n">
        <v/>
      </c>
    </row>
    <row r="5175">
      <c r="A5175" s="1" t="n">
        <v>45070.5</v>
      </c>
      <c r="B5175" t="n">
        <v/>
      </c>
    </row>
    <row r="5176">
      <c r="A5176" s="1" t="n">
        <v>45070.54166666666</v>
      </c>
      <c r="B5176" t="n">
        <v/>
      </c>
    </row>
    <row r="5177">
      <c r="A5177" s="1" t="n">
        <v>45070.58333333334</v>
      </c>
      <c r="B5177" t="n">
        <v/>
      </c>
    </row>
    <row r="5178">
      <c r="A5178" s="1" t="n">
        <v>45070.625</v>
      </c>
      <c r="B5178" t="n">
        <v/>
      </c>
    </row>
    <row r="5179">
      <c r="A5179" s="1" t="n">
        <v>45070.66666666666</v>
      </c>
      <c r="B5179" t="n">
        <v/>
      </c>
    </row>
    <row r="5180">
      <c r="A5180" s="1" t="n">
        <v>45070.70833333334</v>
      </c>
      <c r="B5180" t="n">
        <v/>
      </c>
    </row>
    <row r="5181">
      <c r="A5181" s="1" t="n">
        <v>45070.75</v>
      </c>
      <c r="B5181" t="n">
        <v/>
      </c>
    </row>
    <row r="5182">
      <c r="A5182" s="1" t="n">
        <v>45070.79166666666</v>
      </c>
      <c r="B5182" t="n">
        <v/>
      </c>
    </row>
    <row r="5183">
      <c r="A5183" s="1" t="n">
        <v>45070.83333333334</v>
      </c>
      <c r="B5183" t="n">
        <v/>
      </c>
    </row>
    <row r="5184">
      <c r="A5184" s="1" t="n">
        <v>45070.875</v>
      </c>
      <c r="B5184" t="n">
        <v/>
      </c>
    </row>
    <row r="5185">
      <c r="A5185" s="1" t="n">
        <v>45070.91666666666</v>
      </c>
      <c r="B5185" t="n">
        <v/>
      </c>
    </row>
    <row r="5186">
      <c r="A5186" s="1" t="n">
        <v>45070.95833333334</v>
      </c>
      <c r="B5186" t="n">
        <v/>
      </c>
    </row>
    <row r="5187">
      <c r="A5187" s="1" t="n">
        <v>45071</v>
      </c>
      <c r="B5187" t="n">
        <v/>
      </c>
    </row>
    <row r="5188">
      <c r="A5188" s="1" t="n">
        <v>45071.04166666666</v>
      </c>
      <c r="B5188" t="n">
        <v/>
      </c>
    </row>
    <row r="5189">
      <c r="A5189" s="1" t="n">
        <v>45071.08333333334</v>
      </c>
      <c r="B5189" t="n">
        <v/>
      </c>
    </row>
    <row r="5190">
      <c r="A5190" s="1" t="n">
        <v>45071.125</v>
      </c>
      <c r="B5190" t="n">
        <v/>
      </c>
    </row>
    <row r="5191">
      <c r="A5191" s="1" t="n">
        <v>45071.16666666666</v>
      </c>
      <c r="B5191" t="n">
        <v/>
      </c>
    </row>
    <row r="5192">
      <c r="A5192" s="1" t="n">
        <v>45071.20833333334</v>
      </c>
      <c r="B5192" t="n">
        <v/>
      </c>
    </row>
    <row r="5193">
      <c r="A5193" s="1" t="n">
        <v>45071.25</v>
      </c>
      <c r="B5193" t="n">
        <v/>
      </c>
    </row>
    <row r="5194">
      <c r="A5194" s="1" t="n">
        <v>45071.29166666666</v>
      </c>
      <c r="B5194" t="n">
        <v/>
      </c>
    </row>
    <row r="5195">
      <c r="A5195" s="1" t="n">
        <v>45071.33333333334</v>
      </c>
      <c r="B5195" t="n">
        <v/>
      </c>
    </row>
    <row r="5196">
      <c r="A5196" s="1" t="n">
        <v>45071.375</v>
      </c>
      <c r="B5196" t="n">
        <v/>
      </c>
    </row>
    <row r="5197">
      <c r="A5197" s="1" t="n">
        <v>45071.41666666666</v>
      </c>
      <c r="B5197" t="n">
        <v/>
      </c>
    </row>
    <row r="5198">
      <c r="A5198" s="1" t="n">
        <v>45071.45833333334</v>
      </c>
      <c r="B5198" t="n">
        <v/>
      </c>
    </row>
    <row r="5199">
      <c r="A5199" s="1" t="n">
        <v>45071.5</v>
      </c>
      <c r="B5199" t="n">
        <v/>
      </c>
    </row>
    <row r="5200">
      <c r="A5200" s="1" t="n">
        <v>45071.54166666666</v>
      </c>
      <c r="B5200" t="n">
        <v/>
      </c>
    </row>
    <row r="5201">
      <c r="A5201" s="1" t="n">
        <v>45071.58333333334</v>
      </c>
      <c r="B5201" t="n">
        <v/>
      </c>
    </row>
    <row r="5202">
      <c r="A5202" s="1" t="n">
        <v>45071.625</v>
      </c>
      <c r="B5202" t="n">
        <v/>
      </c>
    </row>
    <row r="5203">
      <c r="A5203" s="1" t="n">
        <v>45071.66666666666</v>
      </c>
      <c r="B5203" t="n">
        <v>88.67746333333334</v>
      </c>
    </row>
    <row r="5204">
      <c r="A5204" s="1" t="n">
        <v>45071.70833333334</v>
      </c>
      <c r="B5204" t="n">
        <v>99.99967583333334</v>
      </c>
    </row>
    <row r="5205">
      <c r="A5205" s="1" t="n">
        <v>45071.75</v>
      </c>
      <c r="B5205" t="n">
        <v>99.99909545454544</v>
      </c>
    </row>
    <row r="5206">
      <c r="A5206" s="1" t="n">
        <v>45071.79166666666</v>
      </c>
      <c r="B5206" t="n">
        <v/>
      </c>
    </row>
    <row r="5207">
      <c r="A5207" s="1" t="n">
        <v>45071.83333333334</v>
      </c>
      <c r="B5207" t="n">
        <v/>
      </c>
    </row>
    <row r="5208">
      <c r="A5208" s="1" t="n">
        <v>45071.875</v>
      </c>
      <c r="B5208" t="n">
        <v/>
      </c>
    </row>
    <row r="5209">
      <c r="A5209" s="1" t="n">
        <v>45071.91666666666</v>
      </c>
      <c r="B5209" t="n">
        <v/>
      </c>
    </row>
    <row r="5210">
      <c r="A5210" s="1" t="n">
        <v>45071.95833333334</v>
      </c>
      <c r="B5210" t="n">
        <v/>
      </c>
    </row>
    <row r="5211">
      <c r="A5211" s="1" t="n">
        <v>45072</v>
      </c>
      <c r="B5211" t="n">
        <v>89.1355775</v>
      </c>
    </row>
    <row r="5212">
      <c r="A5212" s="1" t="n">
        <v>45072.04166666666</v>
      </c>
      <c r="B5212" t="n">
        <v>88.5112525</v>
      </c>
    </row>
    <row r="5213">
      <c r="A5213" s="1" t="n">
        <v>45072.08333333334</v>
      </c>
      <c r="B5213" t="n">
        <v>89.46953166666667</v>
      </c>
    </row>
    <row r="5214">
      <c r="A5214" s="1" t="n">
        <v>45072.125</v>
      </c>
      <c r="B5214" t="n">
        <v>90.73330583333335</v>
      </c>
    </row>
    <row r="5215">
      <c r="A5215" s="1" t="n">
        <v>45072.16666666666</v>
      </c>
      <c r="B5215" t="n">
        <v>94.30026249999999</v>
      </c>
    </row>
    <row r="5216">
      <c r="A5216" s="1" t="n">
        <v>45072.20833333334</v>
      </c>
      <c r="B5216" t="n">
        <v>99.50269818181819</v>
      </c>
    </row>
    <row r="5217">
      <c r="A5217" s="1" t="n">
        <v>45072.25</v>
      </c>
      <c r="B5217" t="n">
        <v/>
      </c>
    </row>
    <row r="5218">
      <c r="A5218" s="1" t="n">
        <v>45072.29166666666</v>
      </c>
      <c r="B5218" t="n">
        <v/>
      </c>
    </row>
    <row r="5219">
      <c r="A5219" s="1" t="n">
        <v>45072.33333333334</v>
      </c>
      <c r="B5219" t="n">
        <v>94.65006749999999</v>
      </c>
    </row>
    <row r="5220">
      <c r="A5220" s="1" t="n">
        <v>45072.375</v>
      </c>
      <c r="B5220" t="n">
        <v>95.95009181818182</v>
      </c>
    </row>
    <row r="5221">
      <c r="A5221" s="1" t="n">
        <v>45072.41666666666</v>
      </c>
      <c r="B5221" t="n">
        <v/>
      </c>
    </row>
    <row r="5222">
      <c r="A5222" s="1" t="n">
        <v>45072.45833333334</v>
      </c>
      <c r="B5222" t="n">
        <v/>
      </c>
    </row>
    <row r="5223">
      <c r="A5223" s="1" t="n">
        <v>45072.5</v>
      </c>
      <c r="B5223" t="n">
        <v>91.38079916666668</v>
      </c>
    </row>
    <row r="5224">
      <c r="A5224" s="1" t="n">
        <v>45072.54166666666</v>
      </c>
      <c r="B5224" t="n">
        <v>91.80405583333334</v>
      </c>
    </row>
    <row r="5225">
      <c r="A5225" s="1" t="n">
        <v>45072.58333333334</v>
      </c>
      <c r="B5225" t="n">
        <v>86.94788181818181</v>
      </c>
    </row>
    <row r="5226">
      <c r="A5226" s="1" t="n">
        <v>45072.625</v>
      </c>
      <c r="B5226" t="n">
        <v/>
      </c>
    </row>
    <row r="5227">
      <c r="A5227" s="1" t="n">
        <v>45072.66666666666</v>
      </c>
      <c r="B5227" t="n">
        <v/>
      </c>
    </row>
    <row r="5228">
      <c r="A5228" s="1" t="n">
        <v>45072.70833333334</v>
      </c>
      <c r="B5228" t="n">
        <v>90.21955363636363</v>
      </c>
    </row>
    <row r="5229">
      <c r="A5229" s="1" t="n">
        <v>45072.75</v>
      </c>
      <c r="B5229" t="n">
        <v/>
      </c>
    </row>
    <row r="5230">
      <c r="A5230" s="1" t="n">
        <v>45072.79166666666</v>
      </c>
      <c r="B5230" t="n">
        <v>94.12450749999999</v>
      </c>
    </row>
    <row r="5231">
      <c r="A5231" s="1" t="n">
        <v>45072.83333333334</v>
      </c>
      <c r="B5231" t="n">
        <v>96.36798083333333</v>
      </c>
    </row>
    <row r="5232">
      <c r="A5232" s="1" t="n">
        <v>45072.875</v>
      </c>
      <c r="B5232" t="n">
        <v>95.19003416666668</v>
      </c>
    </row>
    <row r="5233">
      <c r="A5233" s="1" t="n">
        <v>45072.91666666666</v>
      </c>
      <c r="B5233" t="n">
        <v>90.21871499999999</v>
      </c>
    </row>
    <row r="5234">
      <c r="A5234" s="1" t="n">
        <v>45072.95833333334</v>
      </c>
      <c r="B5234" t="n">
        <v>86.7803</v>
      </c>
    </row>
    <row r="5235">
      <c r="A5235" s="1" t="n">
        <v>45073</v>
      </c>
      <c r="B5235" t="n">
        <v>86.21968833333334</v>
      </c>
    </row>
    <row r="5236">
      <c r="A5236" s="1" t="n">
        <v>45073.04166666666</v>
      </c>
      <c r="B5236" t="n">
        <v>88.02073083333333</v>
      </c>
    </row>
    <row r="5237">
      <c r="A5237" s="1" t="n">
        <v>45073.08333333334</v>
      </c>
      <c r="B5237" t="n">
        <v>85.12922500000001</v>
      </c>
    </row>
    <row r="5238">
      <c r="A5238" s="1" t="n">
        <v>45073.125</v>
      </c>
      <c r="B5238" t="n">
        <v>84.16524833333334</v>
      </c>
    </row>
    <row r="5239">
      <c r="A5239" s="1" t="n">
        <v>45073.16666666666</v>
      </c>
      <c r="B5239" t="n">
        <v>84.07334666666667</v>
      </c>
    </row>
    <row r="5240">
      <c r="A5240" s="1" t="n">
        <v>45073.20833333334</v>
      </c>
      <c r="B5240" t="n">
        <v>83.61654333333333</v>
      </c>
    </row>
    <row r="5241">
      <c r="A5241" s="1" t="n">
        <v>45073.25</v>
      </c>
      <c r="B5241" t="n">
        <v>83.39253333333333</v>
      </c>
    </row>
    <row r="5242">
      <c r="A5242" s="1" t="n">
        <v>45073.29166666666</v>
      </c>
      <c r="B5242" t="n">
        <v>73.96399</v>
      </c>
    </row>
    <row r="5243">
      <c r="A5243" s="1" t="n">
        <v>45073.33333333334</v>
      </c>
      <c r="B5243" t="n">
        <v>62.8561225</v>
      </c>
    </row>
    <row r="5244">
      <c r="A5244" s="1" t="n">
        <v>45073.375</v>
      </c>
      <c r="B5244" t="n">
        <v>57.89311916666667</v>
      </c>
    </row>
    <row r="5245">
      <c r="A5245" s="1" t="n">
        <v>45073.41666666666</v>
      </c>
      <c r="B5245" t="n">
        <v>62.3689875</v>
      </c>
    </row>
    <row r="5246">
      <c r="A5246" s="1" t="n">
        <v>45073.45833333334</v>
      </c>
      <c r="B5246" t="n">
        <v>65.0325725</v>
      </c>
    </row>
    <row r="5247">
      <c r="A5247" s="1" t="n">
        <v>45073.5</v>
      </c>
      <c r="B5247" t="n">
        <v>68.7042525</v>
      </c>
    </row>
    <row r="5248">
      <c r="A5248" s="1" t="n">
        <v>45073.54166666666</v>
      </c>
      <c r="B5248" t="n">
        <v>57.3152675</v>
      </c>
    </row>
    <row r="5249">
      <c r="A5249" s="1" t="n">
        <v>45073.58333333334</v>
      </c>
      <c r="B5249" t="n">
        <v>57.64274</v>
      </c>
    </row>
    <row r="5250">
      <c r="A5250" s="1" t="n">
        <v>45073.625</v>
      </c>
      <c r="B5250" t="n">
        <v>61.53289416666667</v>
      </c>
    </row>
    <row r="5251">
      <c r="A5251" s="1" t="n">
        <v>45073.66666666666</v>
      </c>
      <c r="B5251" t="n">
        <v>90.72666181818182</v>
      </c>
    </row>
    <row r="5252">
      <c r="A5252" s="1" t="n">
        <v>45073.70833333334</v>
      </c>
      <c r="B5252" t="n">
        <v/>
      </c>
    </row>
    <row r="5253">
      <c r="A5253" s="1" t="n">
        <v>45073.75</v>
      </c>
      <c r="B5253" t="n">
        <v/>
      </c>
    </row>
    <row r="5254">
      <c r="A5254" s="1" t="n">
        <v>45073.79166666666</v>
      </c>
      <c r="B5254" t="n">
        <v>95.27716833333334</v>
      </c>
    </row>
    <row r="5255">
      <c r="A5255" s="1" t="n">
        <v>45073.83333333334</v>
      </c>
      <c r="B5255" t="n">
        <v>94.31206916666667</v>
      </c>
    </row>
    <row r="5256">
      <c r="A5256" s="1" t="n">
        <v>45073.875</v>
      </c>
      <c r="B5256" t="n">
        <v>94.19989916666667</v>
      </c>
    </row>
    <row r="5257">
      <c r="A5257" s="1" t="n">
        <v>45073.91666666666</v>
      </c>
      <c r="B5257" t="n">
        <v>93.00281416666667</v>
      </c>
    </row>
    <row r="5258">
      <c r="A5258" s="1" t="n">
        <v>45073.95833333334</v>
      </c>
      <c r="B5258" t="n">
        <v>99.69062666666667</v>
      </c>
    </row>
    <row r="5259">
      <c r="A5259" s="1" t="n">
        <v>45074</v>
      </c>
      <c r="B5259" t="n">
        <v>99.999995</v>
      </c>
    </row>
    <row r="5260">
      <c r="A5260" s="1" t="n">
        <v>45074.04166666666</v>
      </c>
      <c r="B5260" t="n">
        <v>100</v>
      </c>
    </row>
    <row r="5261">
      <c r="A5261" s="1" t="n">
        <v>45074.08333333334</v>
      </c>
      <c r="B5261" t="n">
        <v>100</v>
      </c>
    </row>
    <row r="5262">
      <c r="A5262" s="1" t="n">
        <v>45074.125</v>
      </c>
      <c r="B5262" t="n">
        <v>100</v>
      </c>
    </row>
    <row r="5263">
      <c r="A5263" s="1" t="n">
        <v>45074.16666666666</v>
      </c>
      <c r="B5263" t="n">
        <v/>
      </c>
    </row>
    <row r="5264">
      <c r="A5264" s="1" t="n">
        <v>45074.20833333334</v>
      </c>
      <c r="B5264" t="n">
        <v/>
      </c>
    </row>
    <row r="5265">
      <c r="A5265" s="1" t="n">
        <v>45074.25</v>
      </c>
      <c r="B5265" t="n">
        <v/>
      </c>
    </row>
    <row r="5266">
      <c r="A5266" s="1" t="n">
        <v>45074.29166666666</v>
      </c>
      <c r="B5266" t="n">
        <v/>
      </c>
    </row>
    <row r="5267">
      <c r="A5267" s="1" t="n">
        <v>45074.33333333334</v>
      </c>
      <c r="B5267" t="n">
        <v>87.74453833333332</v>
      </c>
    </row>
    <row r="5268">
      <c r="A5268" s="1" t="n">
        <v>45074.375</v>
      </c>
      <c r="B5268" t="n">
        <v>81.76256916666667</v>
      </c>
    </row>
    <row r="5269">
      <c r="A5269" s="1" t="n">
        <v>45074.41666666666</v>
      </c>
      <c r="B5269" t="n">
        <v>81.53861333333333</v>
      </c>
    </row>
    <row r="5270">
      <c r="A5270" s="1" t="n">
        <v>45074.45833333334</v>
      </c>
      <c r="B5270" t="n">
        <v>76.70299833333333</v>
      </c>
    </row>
    <row r="5271">
      <c r="A5271" s="1" t="n">
        <v>45074.5</v>
      </c>
      <c r="B5271" t="n">
        <v>66.58458583333334</v>
      </c>
    </row>
    <row r="5272">
      <c r="A5272" s="1" t="n">
        <v>45074.54166666666</v>
      </c>
      <c r="B5272" t="n">
        <v>70.59890833333334</v>
      </c>
    </row>
    <row r="5273">
      <c r="A5273" s="1" t="n">
        <v>45074.58333333334</v>
      </c>
      <c r="B5273" t="n">
        <v>64.50930166666667</v>
      </c>
    </row>
    <row r="5274">
      <c r="A5274" s="1" t="n">
        <v>45074.625</v>
      </c>
      <c r="B5274" t="n">
        <v>79.20703166666667</v>
      </c>
    </row>
    <row r="5275">
      <c r="A5275" s="1" t="n">
        <v>45074.66666666666</v>
      </c>
      <c r="B5275" t="n">
        <v>87.19479166666667</v>
      </c>
    </row>
    <row r="5276">
      <c r="A5276" s="1" t="n">
        <v>45074.70833333334</v>
      </c>
      <c r="B5276" t="n">
        <v>90.71640000000001</v>
      </c>
    </row>
    <row r="5277">
      <c r="A5277" s="1" t="n">
        <v>45074.75</v>
      </c>
      <c r="B5277" t="n">
        <v/>
      </c>
    </row>
    <row r="5278">
      <c r="A5278" s="1" t="n">
        <v>45074.79166666666</v>
      </c>
      <c r="B5278" t="n">
        <v>87.34178833333334</v>
      </c>
    </row>
    <row r="5279">
      <c r="A5279" s="1" t="n">
        <v>45074.83333333334</v>
      </c>
      <c r="B5279" t="n">
        <v>88.09232083333335</v>
      </c>
    </row>
    <row r="5280">
      <c r="A5280" s="1" t="n">
        <v>45074.875</v>
      </c>
      <c r="B5280" t="n">
        <v>88.08517916666666</v>
      </c>
    </row>
    <row r="5281">
      <c r="A5281" s="1" t="n">
        <v>45074.91666666666</v>
      </c>
      <c r="B5281" t="n">
        <v>86.40381833333333</v>
      </c>
    </row>
    <row r="5282">
      <c r="A5282" s="1" t="n">
        <v>45074.95833333334</v>
      </c>
      <c r="B5282" t="n">
        <v>85.18984583333334</v>
      </c>
    </row>
    <row r="5283">
      <c r="A5283" s="1" t="n">
        <v>45075</v>
      </c>
      <c r="B5283" t="n">
        <v>84.30959416666666</v>
      </c>
    </row>
    <row r="5284">
      <c r="A5284" s="1" t="n">
        <v>45075.04166666666</v>
      </c>
      <c r="B5284" t="n">
        <v>83.99169999999999</v>
      </c>
    </row>
    <row r="5285">
      <c r="A5285" s="1" t="n">
        <v>45075.08333333334</v>
      </c>
      <c r="B5285" t="n">
        <v>84.86056416666666</v>
      </c>
    </row>
    <row r="5286">
      <c r="A5286" s="1" t="n">
        <v>45075.125</v>
      </c>
      <c r="B5286" t="n">
        <v>82.5170875</v>
      </c>
    </row>
    <row r="5287">
      <c r="A5287" s="1" t="n">
        <v>45075.16666666666</v>
      </c>
      <c r="B5287" t="n">
        <v>84.62228416666666</v>
      </c>
    </row>
    <row r="5288">
      <c r="A5288" s="1" t="n">
        <v>45075.20833333334</v>
      </c>
      <c r="B5288" t="n">
        <v>85.43535250000001</v>
      </c>
    </row>
    <row r="5289">
      <c r="A5289" s="1" t="n">
        <v>45075.25</v>
      </c>
      <c r="B5289" t="n">
        <v>82.14913916666667</v>
      </c>
    </row>
    <row r="5290">
      <c r="A5290" s="1" t="n">
        <v>45075.29166666666</v>
      </c>
      <c r="B5290" t="n">
        <v>64.08677999999999</v>
      </c>
    </row>
    <row r="5291">
      <c r="A5291" s="1" t="n">
        <v>45075.33333333334</v>
      </c>
      <c r="B5291" t="n">
        <v>55.55348166666667</v>
      </c>
    </row>
    <row r="5292">
      <c r="A5292" s="1" t="n">
        <v>45075.375</v>
      </c>
      <c r="B5292" t="n">
        <v>53.34143916666667</v>
      </c>
    </row>
    <row r="5293">
      <c r="A5293" s="1" t="n">
        <v>45075.41666666666</v>
      </c>
      <c r="B5293" t="n">
        <v>55.3111575</v>
      </c>
    </row>
    <row r="5294">
      <c r="A5294" s="1" t="n">
        <v>45075.45833333334</v>
      </c>
      <c r="B5294" t="n">
        <v>57.484305</v>
      </c>
    </row>
    <row r="5295">
      <c r="A5295" s="1" t="n">
        <v>45075.5</v>
      </c>
      <c r="B5295" t="n">
        <v>69.16408416666667</v>
      </c>
    </row>
    <row r="5296">
      <c r="A5296" s="1" t="n">
        <v>45075.54166666666</v>
      </c>
      <c r="B5296" t="n">
        <v>57.97203083333333</v>
      </c>
    </row>
    <row r="5297">
      <c r="A5297" s="1" t="n">
        <v>45075.58333333334</v>
      </c>
      <c r="B5297" t="n">
        <v>79.59697166666666</v>
      </c>
    </row>
    <row r="5298">
      <c r="A5298" s="1" t="n">
        <v>45075.625</v>
      </c>
      <c r="B5298" t="n">
        <v>79.80731333333334</v>
      </c>
    </row>
    <row r="5299">
      <c r="A5299" s="1" t="n">
        <v>45075.66666666666</v>
      </c>
      <c r="B5299" t="n">
        <v>78.10614636363636</v>
      </c>
    </row>
    <row r="5300">
      <c r="A5300" s="1" t="n">
        <v>45075.70833333334</v>
      </c>
      <c r="B5300" t="n">
        <v/>
      </c>
    </row>
    <row r="5301">
      <c r="A5301" s="1" t="n">
        <v>45075.75</v>
      </c>
      <c r="B5301" t="n">
        <v>83.07633</v>
      </c>
    </row>
    <row r="5302">
      <c r="A5302" s="1" t="n">
        <v>45075.79166666666</v>
      </c>
      <c r="B5302" t="n">
        <v>82.52872166666667</v>
      </c>
    </row>
    <row r="5303">
      <c r="A5303" s="1" t="n">
        <v>45075.83333333334</v>
      </c>
      <c r="B5303" t="n">
        <v>84.02267000000001</v>
      </c>
    </row>
    <row r="5304">
      <c r="A5304" s="1" t="n">
        <v>45075.875</v>
      </c>
      <c r="B5304" t="n">
        <v>82.69154583333334</v>
      </c>
    </row>
    <row r="5305">
      <c r="A5305" s="1" t="n">
        <v>45075.91666666666</v>
      </c>
      <c r="B5305" t="n">
        <v>82.50736666666667</v>
      </c>
    </row>
    <row r="5306">
      <c r="A5306" s="1" t="n">
        <v>45075.95833333334</v>
      </c>
      <c r="B5306" t="n">
        <v>83.00357916666667</v>
      </c>
    </row>
    <row r="5307">
      <c r="A5307" s="1" t="n">
        <v>45076</v>
      </c>
      <c r="B5307" t="n">
        <v>81.7350325</v>
      </c>
    </row>
    <row r="5308">
      <c r="A5308" s="1" t="n">
        <v>45076.04166666666</v>
      </c>
      <c r="B5308" t="n">
        <v>80.80408583333333</v>
      </c>
    </row>
    <row r="5309">
      <c r="A5309" s="1" t="n">
        <v>45076.08333333334</v>
      </c>
      <c r="B5309" t="n">
        <v>80.931325</v>
      </c>
    </row>
    <row r="5310">
      <c r="A5310" s="1" t="n">
        <v>45076.125</v>
      </c>
      <c r="B5310" t="n">
        <v>79.154535</v>
      </c>
    </row>
    <row r="5311">
      <c r="A5311" s="1" t="n">
        <v>45076.16666666666</v>
      </c>
      <c r="B5311" t="n">
        <v>79.58987</v>
      </c>
    </row>
    <row r="5312">
      <c r="A5312" s="1" t="n">
        <v>45076.20833333334</v>
      </c>
      <c r="B5312" t="n">
        <v>80.60710666666667</v>
      </c>
    </row>
    <row r="5313">
      <c r="A5313" s="1" t="n">
        <v>45076.25</v>
      </c>
      <c r="B5313" t="n">
        <v>83.66653416666666</v>
      </c>
    </row>
    <row r="5314">
      <c r="A5314" s="1" t="n">
        <v>45076.29166666666</v>
      </c>
      <c r="B5314" t="n">
        <v>81.17700833333333</v>
      </c>
    </row>
    <row r="5315">
      <c r="A5315" s="1" t="n">
        <v>45076.33333333334</v>
      </c>
      <c r="B5315" t="n">
        <v>77.35575181818182</v>
      </c>
    </row>
    <row r="5316">
      <c r="A5316" s="1" t="n">
        <v>45076.375</v>
      </c>
      <c r="B5316" t="n">
        <v/>
      </c>
    </row>
    <row r="5317">
      <c r="A5317" s="1" t="n">
        <v>45076.41666666666</v>
      </c>
      <c r="B5317" t="n">
        <v>80.48501499999999</v>
      </c>
    </row>
    <row r="5318">
      <c r="A5318" s="1" t="n">
        <v>45076.45833333334</v>
      </c>
      <c r="B5318" t="n">
        <v>69.45975249999999</v>
      </c>
    </row>
    <row r="5319">
      <c r="A5319" s="1" t="n">
        <v>45076.5</v>
      </c>
      <c r="B5319" t="n">
        <v>71.3153275</v>
      </c>
    </row>
    <row r="5320">
      <c r="A5320" s="1" t="n">
        <v>45076.54166666666</v>
      </c>
      <c r="B5320" t="n">
        <v>68.0970325</v>
      </c>
    </row>
    <row r="5321">
      <c r="A5321" s="1" t="n">
        <v>45076.58333333334</v>
      </c>
      <c r="B5321" t="n">
        <v>67.63670181818182</v>
      </c>
    </row>
    <row r="5322">
      <c r="A5322" s="1" t="n">
        <v>45076.625</v>
      </c>
      <c r="B5322" t="n">
        <v/>
      </c>
    </row>
    <row r="5323">
      <c r="A5323" s="1" t="n">
        <v>45076.66666666666</v>
      </c>
      <c r="B5323" t="n">
        <v/>
      </c>
    </row>
    <row r="5324">
      <c r="A5324" s="1" t="n">
        <v>45076.70833333334</v>
      </c>
      <c r="B5324" t="n">
        <v>81.81377833333333</v>
      </c>
    </row>
    <row r="5325">
      <c r="A5325" s="1" t="n">
        <v>45076.75</v>
      </c>
      <c r="B5325" t="n">
        <v>87.98880166666667</v>
      </c>
    </row>
    <row r="5326">
      <c r="A5326" s="1" t="n">
        <v>45076.79166666666</v>
      </c>
      <c r="B5326" t="n">
        <v>89.81995999999999</v>
      </c>
    </row>
    <row r="5327">
      <c r="A5327" s="1" t="n">
        <v>45076.83333333334</v>
      </c>
      <c r="B5327" t="n">
        <v>91.85925250000001</v>
      </c>
    </row>
    <row r="5328">
      <c r="A5328" s="1" t="n">
        <v>45076.875</v>
      </c>
      <c r="B5328" t="n">
        <v>91.92631333333333</v>
      </c>
    </row>
    <row r="5329">
      <c r="A5329" s="1" t="n">
        <v>45076.91666666666</v>
      </c>
      <c r="B5329" t="n">
        <v>90.61683833333332</v>
      </c>
    </row>
    <row r="5330">
      <c r="A5330" s="1" t="n">
        <v>45076.95833333334</v>
      </c>
      <c r="B5330" t="n">
        <v>88.40175083333332</v>
      </c>
    </row>
    <row r="5331">
      <c r="A5331" s="1" t="n">
        <v>45077</v>
      </c>
      <c r="B5331" t="n">
        <v>86.16456583333333</v>
      </c>
    </row>
    <row r="5332">
      <c r="A5332" s="1" t="n">
        <v>45077.04166666666</v>
      </c>
      <c r="B5332" t="n">
        <v>90.92581416666667</v>
      </c>
    </row>
    <row r="5333">
      <c r="A5333" s="1" t="n">
        <v>45077.08333333334</v>
      </c>
      <c r="B5333" t="n">
        <v>90.39295499999999</v>
      </c>
    </row>
    <row r="5334">
      <c r="A5334" s="1" t="n">
        <v>45077.125</v>
      </c>
      <c r="B5334" t="n">
        <v>91.14112333333333</v>
      </c>
    </row>
    <row r="5335">
      <c r="A5335" s="1" t="n">
        <v>45077.16666666666</v>
      </c>
      <c r="B5335" t="n">
        <v>99.565555</v>
      </c>
    </row>
    <row r="5336">
      <c r="A5336" s="1" t="n">
        <v>45077.20833333334</v>
      </c>
      <c r="B5336" t="n">
        <v>97.99240500000001</v>
      </c>
    </row>
    <row r="5337">
      <c r="A5337" s="1" t="n">
        <v>45077.25</v>
      </c>
      <c r="B5337" t="n">
        <v>95.52025833333335</v>
      </c>
    </row>
    <row r="5338">
      <c r="A5338" s="1" t="n">
        <v>45077.29166666666</v>
      </c>
      <c r="B5338" t="n">
        <v>83.4242</v>
      </c>
    </row>
    <row r="5339">
      <c r="A5339" s="1" t="n">
        <v>45077.33333333334</v>
      </c>
      <c r="B5339" t="n">
        <v>72.47945166666666</v>
      </c>
    </row>
    <row r="5340">
      <c r="A5340" s="1" t="n">
        <v>45077.375</v>
      </c>
      <c r="B5340" t="n">
        <v>68.31220916666668</v>
      </c>
    </row>
    <row r="5341">
      <c r="A5341" s="1" t="n">
        <v>45077.41666666666</v>
      </c>
      <c r="B5341" t="n">
        <v>58.89987583333333</v>
      </c>
    </row>
    <row r="5342">
      <c r="A5342" s="1" t="n">
        <v>45077.45833333334</v>
      </c>
      <c r="B5342" t="n">
        <v>63.67593</v>
      </c>
    </row>
    <row r="5343">
      <c r="A5343" s="1" t="n">
        <v>45077.5</v>
      </c>
      <c r="B5343" t="n">
        <v>62.45439333333334</v>
      </c>
    </row>
    <row r="5344">
      <c r="A5344" s="1" t="n">
        <v>45077.54166666666</v>
      </c>
      <c r="B5344" t="n">
        <v>57.49791166666666</v>
      </c>
    </row>
    <row r="5345">
      <c r="A5345" s="1" t="n">
        <v>45077.58333333334</v>
      </c>
      <c r="B5345" t="n">
        <v>67.33488</v>
      </c>
    </row>
    <row r="5346">
      <c r="A5346" s="1" t="n">
        <v>45077.625</v>
      </c>
      <c r="B5346" t="n">
        <v>69.804535</v>
      </c>
    </row>
    <row r="5347">
      <c r="A5347" s="1" t="n">
        <v>45077.66666666666</v>
      </c>
      <c r="B5347" t="n">
        <v>71.72468416666666</v>
      </c>
    </row>
    <row r="5348">
      <c r="A5348" s="1" t="n">
        <v>45077.70833333334</v>
      </c>
      <c r="B5348" t="n">
        <v>80.93166833333333</v>
      </c>
    </row>
    <row r="5349">
      <c r="A5349" s="1" t="n">
        <v>45077.75</v>
      </c>
      <c r="B5349" t="n">
        <v>82.55625833333333</v>
      </c>
    </row>
    <row r="5350">
      <c r="A5350" s="1" t="n">
        <v>45077.79166666666</v>
      </c>
      <c r="B5350" t="n">
        <v>83.34203916666667</v>
      </c>
    </row>
    <row r="5351">
      <c r="A5351" s="1" t="n">
        <v>45077.83333333334</v>
      </c>
      <c r="B5351" t="n">
        <v>87.8741275</v>
      </c>
    </row>
    <row r="5352">
      <c r="A5352" s="1" t="n">
        <v>45077.875</v>
      </c>
      <c r="B5352" t="n">
        <v>89.31677500000001</v>
      </c>
    </row>
    <row r="5353">
      <c r="A5353" s="1" t="n">
        <v>45077.91666666666</v>
      </c>
      <c r="B5353" t="n">
        <v>89.37711166666666</v>
      </c>
    </row>
    <row r="5354">
      <c r="A5354" s="1" t="n">
        <v>45077.95833333334</v>
      </c>
      <c r="B5354" t="n">
        <v>92.13314083333334</v>
      </c>
    </row>
    <row r="5355">
      <c r="A5355" s="1" t="n">
        <v>45078</v>
      </c>
      <c r="B5355" t="n">
        <v>93.75597499999999</v>
      </c>
    </row>
    <row r="5356">
      <c r="A5356" s="1" t="n">
        <v>45078.04166666666</v>
      </c>
      <c r="B5356" t="n">
        <v>93.98722916666667</v>
      </c>
    </row>
    <row r="5357">
      <c r="A5357" s="1" t="n">
        <v>45078.08333333334</v>
      </c>
      <c r="B5357" t="n">
        <v>96.76191333333333</v>
      </c>
    </row>
    <row r="5358">
      <c r="A5358" s="1" t="n">
        <v>45078.125</v>
      </c>
      <c r="B5358" t="n">
        <v>96.06416583333333</v>
      </c>
    </row>
    <row r="5359">
      <c r="A5359" s="1" t="n">
        <v>45078.16666666666</v>
      </c>
      <c r="B5359" t="n">
        <v>97.5498675</v>
      </c>
    </row>
    <row r="5360">
      <c r="A5360" s="1" t="n">
        <v>45078.20833333334</v>
      </c>
      <c r="B5360" t="n">
        <v>95.60124272727272</v>
      </c>
    </row>
    <row r="5361">
      <c r="A5361" s="1" t="n">
        <v>45078.25</v>
      </c>
      <c r="B5361" t="n">
        <v/>
      </c>
    </row>
    <row r="5362">
      <c r="A5362" s="1" t="n">
        <v>45078.29166666666</v>
      </c>
      <c r="B5362" t="n">
        <v/>
      </c>
    </row>
    <row r="5363">
      <c r="A5363" s="1" t="n">
        <v>45078.33333333334</v>
      </c>
      <c r="B5363" t="n">
        <v>89.48606083333334</v>
      </c>
    </row>
    <row r="5364">
      <c r="A5364" s="1" t="n">
        <v>45078.375</v>
      </c>
      <c r="B5364" t="n">
        <v>88.44637583333333</v>
      </c>
    </row>
    <row r="5365">
      <c r="A5365" s="1" t="n">
        <v>45078.41666666666</v>
      </c>
      <c r="B5365" t="n">
        <v>80.35283166666666</v>
      </c>
    </row>
    <row r="5366">
      <c r="A5366" s="1" t="n">
        <v>45078.45833333334</v>
      </c>
      <c r="B5366" t="n">
        <v>80.26081583333334</v>
      </c>
    </row>
    <row r="5367">
      <c r="A5367" s="1" t="n">
        <v>45078.5</v>
      </c>
      <c r="B5367" t="n">
        <v>85.99927583333334</v>
      </c>
    </row>
    <row r="5368">
      <c r="A5368" s="1" t="n">
        <v>45078.54166666666</v>
      </c>
      <c r="B5368" t="n">
        <v>78.10556416666667</v>
      </c>
    </row>
    <row r="5369">
      <c r="A5369" s="1" t="n">
        <v>45078.58333333334</v>
      </c>
      <c r="B5369" t="n">
        <v>83.28173333333334</v>
      </c>
    </row>
    <row r="5370">
      <c r="A5370" s="1" t="n">
        <v>45078.625</v>
      </c>
      <c r="B5370" t="n">
        <v>80.26406666666666</v>
      </c>
    </row>
    <row r="5371">
      <c r="A5371" s="1" t="n">
        <v>45078.66666666666</v>
      </c>
      <c r="B5371" t="n">
        <v>88.48037749999999</v>
      </c>
    </row>
    <row r="5372">
      <c r="A5372" s="1" t="n">
        <v>45078.70833333334</v>
      </c>
      <c r="B5372" t="n">
        <v>92.58173090909091</v>
      </c>
    </row>
    <row r="5373">
      <c r="A5373" s="1" t="n">
        <v>45078.75</v>
      </c>
      <c r="B5373" t="n">
        <v/>
      </c>
    </row>
    <row r="5374">
      <c r="A5374" s="1" t="n">
        <v>45078.79166666666</v>
      </c>
      <c r="B5374" t="n">
        <v>91.50560333333334</v>
      </c>
    </row>
    <row r="5375">
      <c r="A5375" s="1" t="n">
        <v>45078.83333333334</v>
      </c>
      <c r="B5375" t="n">
        <v>90.12272999999999</v>
      </c>
    </row>
    <row r="5376">
      <c r="A5376" s="1" t="n">
        <v>45078.875</v>
      </c>
      <c r="B5376" t="n">
        <v>90.7968375</v>
      </c>
    </row>
    <row r="5377">
      <c r="A5377" s="1" t="n">
        <v>45078.91666666666</v>
      </c>
      <c r="B5377" t="n">
        <v>90.41099083333334</v>
      </c>
    </row>
    <row r="5378">
      <c r="A5378" s="1" t="n">
        <v>45078.95833333334</v>
      </c>
      <c r="B5378" t="n">
        <v>88.74462333333334</v>
      </c>
    </row>
    <row r="5379">
      <c r="A5379" s="1" t="n">
        <v>45079</v>
      </c>
      <c r="B5379" t="n">
        <v>88.82192916666666</v>
      </c>
    </row>
    <row r="5380">
      <c r="A5380" s="1" t="n">
        <v>45079.04166666666</v>
      </c>
      <c r="B5380" t="n">
        <v>87.952975</v>
      </c>
    </row>
    <row r="5381">
      <c r="A5381" s="1" t="n">
        <v>45079.08333333334</v>
      </c>
      <c r="B5381" t="n">
        <v>86.70857583333333</v>
      </c>
    </row>
    <row r="5382">
      <c r="A5382" s="1" t="n">
        <v>45079.125</v>
      </c>
      <c r="B5382" t="n">
        <v>86.49056583333333</v>
      </c>
    </row>
    <row r="5383">
      <c r="A5383" s="1" t="n">
        <v>45079.16666666666</v>
      </c>
      <c r="B5383" t="n">
        <v>86.31494416666668</v>
      </c>
    </row>
    <row r="5384">
      <c r="A5384" s="1" t="n">
        <v>45079.20833333334</v>
      </c>
      <c r="B5384" t="n">
        <v>85.52710999999999</v>
      </c>
    </row>
    <row r="5385">
      <c r="A5385" s="1" t="n">
        <v>45079.25</v>
      </c>
      <c r="B5385" t="n">
        <v>83.33550583333333</v>
      </c>
    </row>
    <row r="5386">
      <c r="A5386" s="1" t="n">
        <v>45079.29166666666</v>
      </c>
      <c r="B5386" t="n">
        <v>70.65382636363637</v>
      </c>
    </row>
    <row r="5387">
      <c r="A5387" s="1" t="n">
        <v>45079.33333333334</v>
      </c>
      <c r="B5387" t="n">
        <v/>
      </c>
    </row>
    <row r="5388">
      <c r="A5388" s="1" t="n">
        <v>45079.375</v>
      </c>
      <c r="B5388" t="n">
        <v>50.92900454545455</v>
      </c>
    </row>
    <row r="5389">
      <c r="A5389" s="1" t="n">
        <v>45079.41666666666</v>
      </c>
      <c r="B5389" t="n">
        <v>51.832575</v>
      </c>
    </row>
    <row r="5390">
      <c r="A5390" s="1" t="n">
        <v>45079.45833333334</v>
      </c>
      <c r="B5390" t="n">
        <v>59.34018909090909</v>
      </c>
    </row>
    <row r="5391">
      <c r="A5391" s="1" t="n">
        <v>45079.5</v>
      </c>
      <c r="B5391" t="n">
        <v>49.70559583333333</v>
      </c>
    </row>
    <row r="5392">
      <c r="A5392" s="1" t="n">
        <v>45079.54166666666</v>
      </c>
      <c r="B5392" t="n">
        <v/>
      </c>
    </row>
    <row r="5393">
      <c r="A5393" s="1" t="n">
        <v>45079.58333333334</v>
      </c>
      <c r="B5393" t="n">
        <v>47.56194888888889</v>
      </c>
    </row>
    <row r="5394">
      <c r="A5394" s="1" t="n">
        <v>45079.625</v>
      </c>
      <c r="B5394" t="n">
        <v/>
      </c>
    </row>
    <row r="5395">
      <c r="A5395" s="1" t="n">
        <v>45079.66666666666</v>
      </c>
      <c r="B5395" t="n">
        <v>52.64460833333334</v>
      </c>
    </row>
    <row r="5396">
      <c r="A5396" s="1" t="n">
        <v>45079.70833333334</v>
      </c>
      <c r="B5396" t="n">
        <v>65.89831583333334</v>
      </c>
    </row>
    <row r="5397">
      <c r="A5397" s="1" t="n">
        <v>45079.75</v>
      </c>
      <c r="B5397" t="n">
        <v>70.98335</v>
      </c>
    </row>
    <row r="5398">
      <c r="A5398" s="1" t="n">
        <v>45079.79166666666</v>
      </c>
      <c r="B5398" t="n">
        <v>74.06443833333333</v>
      </c>
    </row>
    <row r="5399">
      <c r="A5399" s="1" t="n">
        <v>45079.83333333334</v>
      </c>
      <c r="B5399" t="n">
        <v>78.23691833333334</v>
      </c>
    </row>
    <row r="5400">
      <c r="A5400" s="1" t="n">
        <v>45079.875</v>
      </c>
      <c r="B5400" t="n">
        <v>79.11169583333333</v>
      </c>
    </row>
    <row r="5401">
      <c r="A5401" s="1" t="n">
        <v>45079.91666666666</v>
      </c>
      <c r="B5401" t="n">
        <v>79.16968749999999</v>
      </c>
    </row>
    <row r="5402">
      <c r="A5402" s="1" t="n">
        <v>45079.95833333334</v>
      </c>
      <c r="B5402" t="n">
        <v>79.96300166666667</v>
      </c>
    </row>
    <row r="5403">
      <c r="A5403" s="1" t="n">
        <v>45080</v>
      </c>
      <c r="B5403" t="n">
        <v>78.51212416666667</v>
      </c>
    </row>
    <row r="5404">
      <c r="A5404" s="1" t="n">
        <v>45080.04166666666</v>
      </c>
      <c r="B5404" t="n">
        <v>77.29854999999999</v>
      </c>
    </row>
    <row r="5405">
      <c r="A5405" s="1" t="n">
        <v>45080.08333333334</v>
      </c>
      <c r="B5405" t="n">
        <v>79.630965</v>
      </c>
    </row>
    <row r="5406">
      <c r="A5406" s="1" t="n">
        <v>45080.125</v>
      </c>
      <c r="B5406" t="n">
        <v>78.22916916666667</v>
      </c>
    </row>
    <row r="5407">
      <c r="A5407" s="1" t="n">
        <v>45080.16666666666</v>
      </c>
      <c r="B5407" t="n">
        <v>78.00953166666666</v>
      </c>
    </row>
    <row r="5408">
      <c r="A5408" s="1" t="n">
        <v>45080.20833333334</v>
      </c>
      <c r="B5408" t="n">
        <v>76.85267333333333</v>
      </c>
    </row>
    <row r="5409">
      <c r="A5409" s="1" t="n">
        <v>45080.25</v>
      </c>
      <c r="B5409" t="n">
        <v>72.79855666666667</v>
      </c>
    </row>
    <row r="5410">
      <c r="A5410" s="1" t="n">
        <v>45080.29166666666</v>
      </c>
      <c r="B5410" t="n">
        <v>64.25557833333333</v>
      </c>
    </row>
    <row r="5411">
      <c r="A5411" s="1" t="n">
        <v>45080.33333333334</v>
      </c>
      <c r="B5411" t="n">
        <v>50.14987666666667</v>
      </c>
    </row>
    <row r="5412">
      <c r="A5412" s="1" t="n">
        <v>45080.375</v>
      </c>
      <c r="B5412" t="n">
        <v/>
      </c>
    </row>
    <row r="5413">
      <c r="A5413" s="1" t="n">
        <v>45080.41666666666</v>
      </c>
      <c r="B5413" t="n">
        <v/>
      </c>
    </row>
    <row r="5414">
      <c r="A5414" s="1" t="n">
        <v>45080.45833333334</v>
      </c>
      <c r="B5414" t="n">
        <v/>
      </c>
    </row>
    <row r="5415">
      <c r="A5415" s="1" t="n">
        <v>45080.5</v>
      </c>
      <c r="B5415" t="n">
        <v/>
      </c>
    </row>
    <row r="5416">
      <c r="A5416" s="1" t="n">
        <v>45080.54166666666</v>
      </c>
      <c r="B5416" t="n">
        <v/>
      </c>
    </row>
    <row r="5417">
      <c r="A5417" s="1" t="n">
        <v>45080.58333333334</v>
      </c>
      <c r="B5417" t="n">
        <v>47.54519454545454</v>
      </c>
    </row>
    <row r="5418">
      <c r="A5418" s="1" t="n">
        <v>45080.625</v>
      </c>
      <c r="B5418" t="n">
        <v>52.06376666666667</v>
      </c>
    </row>
    <row r="5419">
      <c r="A5419" s="1" t="n">
        <v>45080.66666666666</v>
      </c>
      <c r="B5419" t="n">
        <v>57.55052583333333</v>
      </c>
    </row>
    <row r="5420">
      <c r="A5420" s="1" t="n">
        <v>45080.70833333334</v>
      </c>
      <c r="B5420" t="n">
        <v>70.74629916666667</v>
      </c>
    </row>
    <row r="5421">
      <c r="A5421" s="1" t="n">
        <v>45080.75</v>
      </c>
      <c r="B5421" t="n">
        <v>74.12791916666667</v>
      </c>
    </row>
    <row r="5422">
      <c r="A5422" s="1" t="n">
        <v>45080.79166666666</v>
      </c>
      <c r="B5422" t="n">
        <v>77.82731583333333</v>
      </c>
    </row>
    <row r="5423">
      <c r="A5423" s="1" t="n">
        <v>45080.83333333334</v>
      </c>
      <c r="B5423" t="n">
        <v>78.11867083333333</v>
      </c>
    </row>
    <row r="5424">
      <c r="A5424" s="1" t="n">
        <v>45080.875</v>
      </c>
      <c r="B5424" t="n">
        <v>77.83314916666667</v>
      </c>
    </row>
    <row r="5425">
      <c r="A5425" s="1" t="n">
        <v>45080.91666666666</v>
      </c>
      <c r="B5425" t="n">
        <v>78.09887916666666</v>
      </c>
    </row>
    <row r="5426">
      <c r="A5426" s="1" t="n">
        <v>45080.95833333334</v>
      </c>
      <c r="B5426" t="n">
        <v>77.32933416666667</v>
      </c>
    </row>
    <row r="5427">
      <c r="A5427" s="1" t="n">
        <v>45081</v>
      </c>
      <c r="B5427" t="n">
        <v>77.22080416666667</v>
      </c>
    </row>
    <row r="5428">
      <c r="A5428" s="1" t="n">
        <v>45081.04166666666</v>
      </c>
      <c r="B5428" t="n">
        <v>77.7461425</v>
      </c>
    </row>
    <row r="5429">
      <c r="A5429" s="1" t="n">
        <v>45081.08333333334</v>
      </c>
      <c r="B5429" t="n">
        <v>77.77630833333333</v>
      </c>
    </row>
    <row r="5430">
      <c r="A5430" s="1" t="n">
        <v>45081.125</v>
      </c>
      <c r="B5430" t="n">
        <v>76.37059333333333</v>
      </c>
    </row>
    <row r="5431">
      <c r="A5431" s="1" t="n">
        <v>45081.16666666666</v>
      </c>
      <c r="B5431" t="n">
        <v>78.41864583333334</v>
      </c>
    </row>
    <row r="5432">
      <c r="A5432" s="1" t="n">
        <v>45081.20833333334</v>
      </c>
      <c r="B5432" t="n">
        <v>79.19548333333333</v>
      </c>
    </row>
    <row r="5433">
      <c r="A5433" s="1" t="n">
        <v>45081.25</v>
      </c>
      <c r="B5433" t="n">
        <v>75.00726909090909</v>
      </c>
    </row>
    <row r="5434">
      <c r="A5434" s="1" t="n">
        <v>45081.29166666666</v>
      </c>
      <c r="B5434" t="n">
        <v/>
      </c>
    </row>
    <row r="5435">
      <c r="A5435" s="1" t="n">
        <v>45081.33333333334</v>
      </c>
      <c r="B5435" t="n">
        <v>50.119645</v>
      </c>
    </row>
    <row r="5436">
      <c r="A5436" s="1" t="n">
        <v>45081.375</v>
      </c>
      <c r="B5436" t="n">
        <v/>
      </c>
    </row>
    <row r="5437">
      <c r="A5437" s="1" t="n">
        <v>45081.41666666666</v>
      </c>
      <c r="B5437" t="n">
        <v>49.33367454545455</v>
      </c>
    </row>
    <row r="5438">
      <c r="A5438" s="1" t="n">
        <v>45081.45833333334</v>
      </c>
      <c r="B5438" t="n">
        <v>50.116057</v>
      </c>
    </row>
    <row r="5439">
      <c r="A5439" s="1" t="n">
        <v>45081.5</v>
      </c>
      <c r="B5439" t="n">
        <v>47.75758416666667</v>
      </c>
    </row>
    <row r="5440">
      <c r="A5440" s="1" t="n">
        <v>45081.54166666666</v>
      </c>
      <c r="B5440" t="n">
        <v/>
      </c>
    </row>
    <row r="5441">
      <c r="A5441" s="1" t="n">
        <v>45081.58333333334</v>
      </c>
      <c r="B5441" t="n">
        <v/>
      </c>
    </row>
    <row r="5442">
      <c r="A5442" s="1" t="n">
        <v>45081.625</v>
      </c>
      <c r="B5442" t="n">
        <v/>
      </c>
    </row>
    <row r="5443">
      <c r="A5443" s="1" t="n">
        <v>45081.66666666666</v>
      </c>
      <c r="B5443" t="n">
        <v/>
      </c>
    </row>
    <row r="5444">
      <c r="A5444" s="1" t="n">
        <v>45081.70833333334</v>
      </c>
      <c r="B5444" t="n">
        <v>64.38313166666667</v>
      </c>
    </row>
    <row r="5445">
      <c r="A5445" s="1" t="n">
        <v>45081.75</v>
      </c>
      <c r="B5445" t="n">
        <v>65.94939166666667</v>
      </c>
    </row>
    <row r="5446">
      <c r="A5446" s="1" t="n">
        <v>45081.79166666666</v>
      </c>
      <c r="B5446" t="n">
        <v>72.95175416666667</v>
      </c>
    </row>
    <row r="5447">
      <c r="A5447" s="1" t="n">
        <v>45081.83333333334</v>
      </c>
      <c r="B5447" t="n">
        <v>74.65981833333333</v>
      </c>
    </row>
    <row r="5448">
      <c r="A5448" s="1" t="n">
        <v>45081.875</v>
      </c>
      <c r="B5448" t="n">
        <v>77.04371916666666</v>
      </c>
    </row>
    <row r="5449">
      <c r="A5449" s="1" t="n">
        <v>45081.91666666666</v>
      </c>
      <c r="B5449" t="n">
        <v>76.03520416666667</v>
      </c>
    </row>
    <row r="5450">
      <c r="A5450" s="1" t="n">
        <v>45081.95833333334</v>
      </c>
      <c r="B5450" t="n">
        <v>78.42696083333333</v>
      </c>
    </row>
    <row r="5451">
      <c r="A5451" s="1" t="n">
        <v>45082</v>
      </c>
      <c r="B5451" t="n">
        <v>77.43696166666666</v>
      </c>
    </row>
    <row r="5452">
      <c r="A5452" s="1" t="n">
        <v>45082.04166666666</v>
      </c>
      <c r="B5452" t="n">
        <v>75.58385333333332</v>
      </c>
    </row>
    <row r="5453">
      <c r="A5453" s="1" t="n">
        <v>45082.08333333334</v>
      </c>
      <c r="B5453" t="n">
        <v>75.57379</v>
      </c>
    </row>
    <row r="5454">
      <c r="A5454" s="1" t="n">
        <v>45082.125</v>
      </c>
      <c r="B5454" t="n">
        <v>77.28255</v>
      </c>
    </row>
    <row r="5455">
      <c r="A5455" s="1" t="n">
        <v>45082.16666666666</v>
      </c>
      <c r="B5455" t="n">
        <v>76.23608416666667</v>
      </c>
    </row>
    <row r="5456">
      <c r="A5456" s="1" t="n">
        <v>45082.20833333334</v>
      </c>
      <c r="B5456" t="n">
        <v>77.21215833333333</v>
      </c>
    </row>
    <row r="5457">
      <c r="A5457" s="1" t="n">
        <v>45082.25</v>
      </c>
      <c r="B5457" t="n">
        <v>74.33583416666666</v>
      </c>
    </row>
    <row r="5458">
      <c r="A5458" s="1" t="n">
        <v>45082.29166666666</v>
      </c>
      <c r="B5458" t="n">
        <v>66.93974545454545</v>
      </c>
    </row>
    <row r="5459">
      <c r="A5459" s="1" t="n">
        <v>45082.33333333334</v>
      </c>
      <c r="B5459" t="n">
        <v/>
      </c>
    </row>
    <row r="5460">
      <c r="A5460" s="1" t="n">
        <v>45082.375</v>
      </c>
      <c r="B5460" t="n">
        <v>73.72324333333333</v>
      </c>
    </row>
    <row r="5461">
      <c r="A5461" s="1" t="n">
        <v>45082.41666666666</v>
      </c>
      <c r="B5461" t="n">
        <v>66.05760666666667</v>
      </c>
    </row>
    <row r="5462">
      <c r="A5462" s="1" t="n">
        <v>45082.45833333334</v>
      </c>
      <c r="B5462" t="n">
        <v>58.47184666666666</v>
      </c>
    </row>
    <row r="5463">
      <c r="A5463" s="1" t="n">
        <v>45082.5</v>
      </c>
      <c r="B5463" t="n">
        <v>53.3635025</v>
      </c>
    </row>
    <row r="5464">
      <c r="A5464" s="1" t="n">
        <v>45082.54166666666</v>
      </c>
      <c r="B5464" t="n">
        <v>57.761062</v>
      </c>
    </row>
    <row r="5465">
      <c r="A5465" s="1" t="n">
        <v>45082.58333333334</v>
      </c>
      <c r="B5465" t="n">
        <v>57.8141675</v>
      </c>
    </row>
    <row r="5466">
      <c r="A5466" s="1" t="n">
        <v>45082.625</v>
      </c>
      <c r="B5466" t="n">
        <v>56.56086083333333</v>
      </c>
    </row>
    <row r="5467">
      <c r="A5467" s="1" t="n">
        <v>45082.66666666666</v>
      </c>
      <c r="B5467" t="n">
        <v>56.44949</v>
      </c>
    </row>
    <row r="5468">
      <c r="A5468" s="1" t="n">
        <v>45082.70833333334</v>
      </c>
      <c r="B5468" t="n">
        <v>62.37053</v>
      </c>
    </row>
    <row r="5469">
      <c r="A5469" s="1" t="n">
        <v>45082.75</v>
      </c>
      <c r="B5469" t="n">
        <v>73.69598833333333</v>
      </c>
    </row>
    <row r="5470">
      <c r="A5470" s="1" t="n">
        <v>45082.79166666666</v>
      </c>
      <c r="B5470" t="n">
        <v>81.21692083333333</v>
      </c>
    </row>
    <row r="5471">
      <c r="A5471" s="1" t="n">
        <v>45082.83333333334</v>
      </c>
      <c r="B5471" t="n">
        <v>83.14708666666667</v>
      </c>
    </row>
    <row r="5472">
      <c r="A5472" s="1" t="n">
        <v>45082.875</v>
      </c>
      <c r="B5472" t="n">
        <v>88.24635083333334</v>
      </c>
    </row>
    <row r="5473">
      <c r="A5473" s="1" t="n">
        <v>45082.91666666666</v>
      </c>
      <c r="B5473" t="n">
        <v>87.87561916666665</v>
      </c>
    </row>
    <row r="5474">
      <c r="A5474" s="1" t="n">
        <v>45082.95833333334</v>
      </c>
      <c r="B5474" t="n">
        <v>88.29769333333333</v>
      </c>
    </row>
    <row r="5475">
      <c r="A5475" s="1" t="n">
        <v>45083</v>
      </c>
      <c r="B5475" t="n">
        <v>88.48515500000001</v>
      </c>
    </row>
    <row r="5476">
      <c r="A5476" s="1" t="n">
        <v>45083.04166666666</v>
      </c>
      <c r="B5476" t="n">
        <v>92.0679725</v>
      </c>
    </row>
    <row r="5477">
      <c r="A5477" s="1" t="n">
        <v>45083.08333333334</v>
      </c>
      <c r="B5477" t="n">
        <v>92.38545416666666</v>
      </c>
    </row>
    <row r="5478">
      <c r="A5478" s="1" t="n">
        <v>45083.125</v>
      </c>
      <c r="B5478" t="n">
        <v>93.67423916666667</v>
      </c>
    </row>
    <row r="5479">
      <c r="A5479" s="1" t="n">
        <v>45083.16666666666</v>
      </c>
      <c r="B5479" t="n">
        <v>92.47555833333332</v>
      </c>
    </row>
    <row r="5480">
      <c r="A5480" s="1" t="n">
        <v>45083.20833333334</v>
      </c>
      <c r="B5480" t="n">
        <v>92.28614333333333</v>
      </c>
    </row>
    <row r="5481">
      <c r="A5481" s="1" t="n">
        <v>45083.25</v>
      </c>
      <c r="B5481" t="n">
        <v>90.95471500000001</v>
      </c>
    </row>
    <row r="5482">
      <c r="A5482" s="1" t="n">
        <v>45083.29166666666</v>
      </c>
      <c r="B5482" t="n">
        <v>89.44960333333334</v>
      </c>
    </row>
    <row r="5483">
      <c r="A5483" s="1" t="n">
        <v>45083.33333333334</v>
      </c>
      <c r="B5483" t="n">
        <v>89.89072333333333</v>
      </c>
    </row>
    <row r="5484">
      <c r="A5484" s="1" t="n">
        <v>45083.375</v>
      </c>
      <c r="B5484" t="n">
        <v>82.69262583333334</v>
      </c>
    </row>
    <row r="5485">
      <c r="A5485" s="1" t="n">
        <v>45083.41666666666</v>
      </c>
      <c r="B5485" t="n">
        <v>83.80509083333334</v>
      </c>
    </row>
    <row r="5486">
      <c r="A5486" s="1" t="n">
        <v>45083.45833333334</v>
      </c>
      <c r="B5486" t="n">
        <v>80.27495499999999</v>
      </c>
    </row>
    <row r="5487">
      <c r="A5487" s="1" t="n">
        <v>45083.5</v>
      </c>
      <c r="B5487" t="n">
        <v>77.77087583333333</v>
      </c>
    </row>
    <row r="5488">
      <c r="A5488" s="1" t="n">
        <v>45083.54166666666</v>
      </c>
      <c r="B5488" t="n">
        <v>70.55378</v>
      </c>
    </row>
    <row r="5489">
      <c r="A5489" s="1" t="n">
        <v>45083.58333333334</v>
      </c>
      <c r="B5489" t="n">
        <v>69.59076666666667</v>
      </c>
    </row>
    <row r="5490">
      <c r="A5490" s="1" t="n">
        <v>45083.625</v>
      </c>
      <c r="B5490" t="n">
        <v>67.66006666666667</v>
      </c>
    </row>
    <row r="5491">
      <c r="A5491" s="1" t="n">
        <v>45083.66666666666</v>
      </c>
      <c r="B5491" t="n">
        <v>70.329925</v>
      </c>
    </row>
    <row r="5492">
      <c r="A5492" s="1" t="n">
        <v>45083.70833333334</v>
      </c>
      <c r="B5492" t="n">
        <v>76.28108181818182</v>
      </c>
    </row>
    <row r="5493">
      <c r="A5493" s="1" t="n">
        <v>45083.75</v>
      </c>
      <c r="B5493" t="n">
        <v/>
      </c>
    </row>
    <row r="5494">
      <c r="A5494" s="1" t="n">
        <v>45083.79166666666</v>
      </c>
      <c r="B5494" t="n">
        <v>81.71584249999999</v>
      </c>
    </row>
    <row r="5495">
      <c r="A5495" s="1" t="n">
        <v>45083.83333333334</v>
      </c>
      <c r="B5495" t="n">
        <v>84.13150333333333</v>
      </c>
    </row>
    <row r="5496">
      <c r="A5496" s="1" t="n">
        <v>45083.875</v>
      </c>
      <c r="B5496" t="n">
        <v>88.12961333333334</v>
      </c>
    </row>
    <row r="5497">
      <c r="A5497" s="1" t="n">
        <v>45083.91666666666</v>
      </c>
      <c r="B5497" t="n">
        <v>86.90245499999999</v>
      </c>
    </row>
    <row r="5498">
      <c r="A5498" s="1" t="n">
        <v>45083.95833333334</v>
      </c>
      <c r="B5498" t="n">
        <v>86.80416727272728</v>
      </c>
    </row>
    <row r="5499">
      <c r="A5499" s="1" t="n">
        <v>45084</v>
      </c>
      <c r="B5499" t="n">
        <v/>
      </c>
    </row>
    <row r="5500">
      <c r="A5500" s="1" t="n">
        <v>45084.04166666666</v>
      </c>
      <c r="B5500" t="n">
        <v/>
      </c>
    </row>
    <row r="5501">
      <c r="A5501" s="1" t="n">
        <v>45084.08333333334</v>
      </c>
      <c r="B5501" t="n">
        <v/>
      </c>
    </row>
    <row r="5502">
      <c r="A5502" s="1" t="n">
        <v>45084.125</v>
      </c>
      <c r="B5502" t="n">
        <v/>
      </c>
    </row>
    <row r="5503">
      <c r="A5503" s="1" t="n">
        <v>45084.16666666666</v>
      </c>
      <c r="B5503" t="n">
        <v/>
      </c>
    </row>
    <row r="5504">
      <c r="A5504" s="1" t="n">
        <v>45084.20833333334</v>
      </c>
      <c r="B5504" t="n">
        <v/>
      </c>
    </row>
    <row r="5505">
      <c r="A5505" s="1" t="n">
        <v>45084.25</v>
      </c>
      <c r="B5505" t="n">
        <v/>
      </c>
    </row>
    <row r="5506">
      <c r="A5506" s="1" t="n">
        <v>45084.29166666666</v>
      </c>
      <c r="B5506" t="n">
        <v/>
      </c>
    </row>
    <row r="5507">
      <c r="A5507" s="1" t="n">
        <v>45084.33333333334</v>
      </c>
      <c r="B5507" t="n">
        <v/>
      </c>
    </row>
    <row r="5508">
      <c r="A5508" s="1" t="n">
        <v>45084.375</v>
      </c>
      <c r="B5508" t="n">
        <v/>
      </c>
    </row>
    <row r="5509">
      <c r="A5509" s="1" t="n">
        <v>45084.41666666666</v>
      </c>
      <c r="B5509" t="n">
        <v/>
      </c>
    </row>
    <row r="5510">
      <c r="A5510" s="1" t="n">
        <v>45084.45833333334</v>
      </c>
      <c r="B5510" t="n">
        <v/>
      </c>
    </row>
    <row r="5511">
      <c r="A5511" s="1" t="n">
        <v>45084.5</v>
      </c>
      <c r="B5511" t="n">
        <v/>
      </c>
    </row>
    <row r="5512">
      <c r="A5512" s="1" t="n">
        <v>45084.54166666666</v>
      </c>
      <c r="B5512" t="n">
        <v/>
      </c>
    </row>
    <row r="5513">
      <c r="A5513" s="1" t="n">
        <v>45084.58333333334</v>
      </c>
      <c r="B5513" t="n">
        <v/>
      </c>
    </row>
    <row r="5514">
      <c r="A5514" s="1" t="n">
        <v>45084.625</v>
      </c>
      <c r="B5514" t="n">
        <v/>
      </c>
    </row>
    <row r="5515">
      <c r="A5515" s="1" t="n">
        <v>45084.66666666666</v>
      </c>
      <c r="B5515" t="n">
        <v/>
      </c>
    </row>
    <row r="5516">
      <c r="A5516" s="1" t="n">
        <v>45084.70833333334</v>
      </c>
      <c r="B5516" t="n">
        <v/>
      </c>
    </row>
    <row r="5517">
      <c r="A5517" s="1" t="n">
        <v>45084.75</v>
      </c>
      <c r="B5517" t="n">
        <v/>
      </c>
    </row>
    <row r="5518">
      <c r="A5518" s="1" t="n">
        <v>45084.79166666666</v>
      </c>
      <c r="B5518" t="n">
        <v/>
      </c>
    </row>
    <row r="5519">
      <c r="A5519" s="1" t="n">
        <v>45084.83333333334</v>
      </c>
      <c r="B5519" t="n">
        <v/>
      </c>
    </row>
    <row r="5520">
      <c r="A5520" s="1" t="n">
        <v>45084.875</v>
      </c>
      <c r="B5520" t="n">
        <v/>
      </c>
    </row>
    <row r="5521">
      <c r="A5521" s="1" t="n">
        <v>45084.91666666666</v>
      </c>
      <c r="B5521" t="n">
        <v/>
      </c>
    </row>
    <row r="5522">
      <c r="A5522" s="1" t="n">
        <v>45084.95833333334</v>
      </c>
      <c r="B5522" t="n">
        <v/>
      </c>
    </row>
    <row r="5523">
      <c r="A5523" s="1" t="n">
        <v>45085</v>
      </c>
      <c r="B5523" t="n">
        <v/>
      </c>
    </row>
    <row r="5524">
      <c r="A5524" s="1" t="n">
        <v>45085.04166666666</v>
      </c>
      <c r="B5524" t="n">
        <v/>
      </c>
    </row>
    <row r="5525">
      <c r="A5525" s="1" t="n">
        <v>45085.08333333334</v>
      </c>
      <c r="B5525" t="n">
        <v/>
      </c>
    </row>
    <row r="5526">
      <c r="A5526" s="1" t="n">
        <v>45085.125</v>
      </c>
      <c r="B5526" t="n">
        <v/>
      </c>
    </row>
    <row r="5527">
      <c r="A5527" s="1" t="n">
        <v>45085.16666666666</v>
      </c>
      <c r="B5527" t="n">
        <v/>
      </c>
    </row>
    <row r="5528">
      <c r="A5528" s="1" t="n">
        <v>45085.20833333334</v>
      </c>
      <c r="B5528" t="n">
        <v/>
      </c>
    </row>
    <row r="5529">
      <c r="A5529" s="1" t="n">
        <v>45085.25</v>
      </c>
      <c r="B5529" t="n">
        <v/>
      </c>
    </row>
    <row r="5530">
      <c r="A5530" s="1" t="n">
        <v>45085.29166666666</v>
      </c>
      <c r="B5530" t="n">
        <v/>
      </c>
    </row>
    <row r="5531">
      <c r="A5531" s="1" t="n">
        <v>45085.33333333334</v>
      </c>
      <c r="B5531" t="n">
        <v/>
      </c>
    </row>
    <row r="5532">
      <c r="A5532" s="1" t="n">
        <v>45085.375</v>
      </c>
      <c r="B5532" t="n">
        <v/>
      </c>
    </row>
    <row r="5533">
      <c r="A5533" s="1" t="n">
        <v>45085.41666666666</v>
      </c>
      <c r="B5533" t="n">
        <v/>
      </c>
    </row>
    <row r="5534">
      <c r="A5534" s="1" t="n">
        <v>45085.45833333334</v>
      </c>
      <c r="B5534" t="n">
        <v/>
      </c>
    </row>
    <row r="5535">
      <c r="A5535" s="1" t="n">
        <v>45085.5</v>
      </c>
      <c r="B5535" t="n">
        <v/>
      </c>
    </row>
    <row r="5536">
      <c r="A5536" s="1" t="n">
        <v>45085.54166666666</v>
      </c>
      <c r="B5536" t="n">
        <v/>
      </c>
    </row>
    <row r="5537">
      <c r="A5537" s="1" t="n">
        <v>45085.58333333334</v>
      </c>
      <c r="B5537" t="n">
        <v/>
      </c>
    </row>
    <row r="5538">
      <c r="A5538" s="1" t="n">
        <v>45085.625</v>
      </c>
      <c r="B5538" t="n">
        <v/>
      </c>
    </row>
    <row r="5539">
      <c r="A5539" s="1" t="n">
        <v>45085.66666666666</v>
      </c>
      <c r="B5539" t="n">
        <v>98.67262583333333</v>
      </c>
    </row>
    <row r="5540">
      <c r="A5540" s="1" t="n">
        <v>45085.70833333334</v>
      </c>
      <c r="B5540" t="n">
        <v>99.99952416666667</v>
      </c>
    </row>
    <row r="5541">
      <c r="A5541" s="1" t="n">
        <v>45085.75</v>
      </c>
      <c r="B5541" t="n">
        <v>99.99967454545454</v>
      </c>
    </row>
    <row r="5542">
      <c r="A5542" s="1" t="n">
        <v>45085.79166666666</v>
      </c>
      <c r="B5542" t="n">
        <v/>
      </c>
    </row>
    <row r="5543">
      <c r="A5543" s="1" t="n">
        <v>45085.83333333334</v>
      </c>
      <c r="B5543" t="n">
        <v/>
      </c>
    </row>
    <row r="5544">
      <c r="A5544" s="1" t="n">
        <v>45085.875</v>
      </c>
      <c r="B5544" t="n">
        <v/>
      </c>
    </row>
    <row r="5545">
      <c r="A5545" s="1" t="n">
        <v>45085.91666666666</v>
      </c>
      <c r="B5545" t="n">
        <v/>
      </c>
    </row>
    <row r="5546">
      <c r="A5546" s="1" t="n">
        <v>45085.95833333334</v>
      </c>
      <c r="B5546" t="n">
        <v/>
      </c>
    </row>
    <row r="5547">
      <c r="A5547" s="1" t="n">
        <v>45086</v>
      </c>
      <c r="B5547" t="n">
        <v>89.328445</v>
      </c>
    </row>
    <row r="5548">
      <c r="A5548" s="1" t="n">
        <v>45086.04166666666</v>
      </c>
      <c r="B5548" t="n">
        <v>92.28293416666668</v>
      </c>
    </row>
    <row r="5549">
      <c r="A5549" s="1" t="n">
        <v>45086.08333333334</v>
      </c>
      <c r="B5549" t="n">
        <v>91.908675</v>
      </c>
    </row>
    <row r="5550">
      <c r="A5550" s="1" t="n">
        <v>45086.125</v>
      </c>
      <c r="B5550" t="n">
        <v>90.53646416666668</v>
      </c>
    </row>
    <row r="5551">
      <c r="A5551" s="1" t="n">
        <v>45086.16666666666</v>
      </c>
      <c r="B5551" t="n">
        <v>89.82539250000001</v>
      </c>
    </row>
    <row r="5552">
      <c r="A5552" s="1" t="n">
        <v>45086.20833333334</v>
      </c>
      <c r="B5552" t="n">
        <v>89.9593625</v>
      </c>
    </row>
    <row r="5553">
      <c r="A5553" s="1" t="n">
        <v>45086.25</v>
      </c>
      <c r="B5553" t="n">
        <v>88.70220666666667</v>
      </c>
    </row>
    <row r="5554">
      <c r="A5554" s="1" t="n">
        <v>45086.29166666666</v>
      </c>
      <c r="B5554" t="n">
        <v>85.95737583333333</v>
      </c>
    </row>
    <row r="5555">
      <c r="A5555" s="1" t="n">
        <v>45086.33333333334</v>
      </c>
      <c r="B5555" t="n">
        <v>79.63648833333333</v>
      </c>
    </row>
    <row r="5556">
      <c r="A5556" s="1" t="n">
        <v>45086.375</v>
      </c>
      <c r="B5556" t="n">
        <v>67.864395</v>
      </c>
    </row>
    <row r="5557">
      <c r="A5557" s="1" t="n">
        <v>45086.41666666666</v>
      </c>
      <c r="B5557" t="n">
        <v>84.17390583333334</v>
      </c>
    </row>
    <row r="5558">
      <c r="A5558" s="1" t="n">
        <v>45086.45833333334</v>
      </c>
      <c r="B5558" t="n">
        <v>80.98506416666667</v>
      </c>
    </row>
    <row r="5559">
      <c r="A5559" s="1" t="n">
        <v>45086.5</v>
      </c>
      <c r="B5559" t="n">
        <v>82.01395000000001</v>
      </c>
    </row>
    <row r="5560">
      <c r="A5560" s="1" t="n">
        <v>45086.54166666666</v>
      </c>
      <c r="B5560" t="n">
        <v>70.3709325</v>
      </c>
    </row>
    <row r="5561">
      <c r="A5561" s="1" t="n">
        <v>45086.58333333334</v>
      </c>
      <c r="B5561" t="n">
        <v>60.95312916666666</v>
      </c>
    </row>
    <row r="5562">
      <c r="A5562" s="1" t="n">
        <v>45086.625</v>
      </c>
      <c r="B5562" t="n">
        <v>61.85673166666667</v>
      </c>
    </row>
    <row r="5563">
      <c r="A5563" s="1" t="n">
        <v>45086.66666666666</v>
      </c>
      <c r="B5563" t="n">
        <v>67.13098416666666</v>
      </c>
    </row>
    <row r="5564">
      <c r="A5564" s="1" t="n">
        <v>45086.70833333334</v>
      </c>
      <c r="B5564" t="n">
        <v>80.76612333333334</v>
      </c>
    </row>
    <row r="5565">
      <c r="A5565" s="1" t="n">
        <v>45086.75</v>
      </c>
      <c r="B5565" t="n">
        <v>87.03673833333333</v>
      </c>
    </row>
    <row r="5566">
      <c r="A5566" s="1" t="n">
        <v>45086.79166666666</v>
      </c>
      <c r="B5566" t="n">
        <v>88.29968666666667</v>
      </c>
    </row>
    <row r="5567">
      <c r="A5567" s="1" t="n">
        <v>45086.83333333334</v>
      </c>
      <c r="B5567" t="n">
        <v>87.7537525</v>
      </c>
    </row>
    <row r="5568">
      <c r="A5568" s="1" t="n">
        <v>45086.875</v>
      </c>
      <c r="B5568" t="n">
        <v>87.99371499999999</v>
      </c>
    </row>
    <row r="5569">
      <c r="A5569" s="1" t="n">
        <v>45086.91666666666</v>
      </c>
      <c r="B5569" t="n">
        <v>88.54897749999999</v>
      </c>
    </row>
    <row r="5570">
      <c r="A5570" s="1" t="n">
        <v>45086.95833333334</v>
      </c>
      <c r="B5570" t="n">
        <v>86.70924090909091</v>
      </c>
    </row>
    <row r="5571">
      <c r="A5571" s="1" t="n">
        <v>45087</v>
      </c>
      <c r="B5571" t="n">
        <v>87.25836750000001</v>
      </c>
    </row>
    <row r="5572">
      <c r="A5572" s="1" t="n">
        <v>45087.04166666666</v>
      </c>
      <c r="B5572" t="n">
        <v>87.64584333333333</v>
      </c>
    </row>
    <row r="5573">
      <c r="A5573" s="1" t="n">
        <v>45087.08333333334</v>
      </c>
      <c r="B5573" t="n">
        <v>86.93422750000001</v>
      </c>
    </row>
    <row r="5574">
      <c r="A5574" s="1" t="n">
        <v>45087.125</v>
      </c>
      <c r="B5574" t="n">
        <v>85.03925833333334</v>
      </c>
    </row>
    <row r="5575">
      <c r="A5575" s="1" t="n">
        <v>45087.16666666666</v>
      </c>
      <c r="B5575" t="n">
        <v>85.51638333333334</v>
      </c>
    </row>
    <row r="5576">
      <c r="A5576" s="1" t="n">
        <v>45087.20833333334</v>
      </c>
      <c r="B5576" t="n">
        <v>84.5947425</v>
      </c>
    </row>
    <row r="5577">
      <c r="A5577" s="1" t="n">
        <v>45087.25</v>
      </c>
      <c r="B5577" t="n">
        <v>83.31698</v>
      </c>
    </row>
    <row r="5578">
      <c r="A5578" s="1" t="n">
        <v>45087.29166666666</v>
      </c>
      <c r="B5578" t="n">
        <v>70.41605833333334</v>
      </c>
    </row>
    <row r="5579">
      <c r="A5579" s="1" t="n">
        <v>45087.33333333334</v>
      </c>
      <c r="B5579" t="n">
        <v>57.55485181818182</v>
      </c>
    </row>
    <row r="5580">
      <c r="A5580" s="1" t="n">
        <v>45087.375</v>
      </c>
      <c r="B5580" t="n">
        <v/>
      </c>
    </row>
    <row r="5581">
      <c r="A5581" s="1" t="n">
        <v>45087.41666666666</v>
      </c>
      <c r="B5581" t="n">
        <v>52.6935775</v>
      </c>
    </row>
    <row r="5582">
      <c r="A5582" s="1" t="n">
        <v>45087.45833333334</v>
      </c>
      <c r="B5582" t="n">
        <v>59.07848666666666</v>
      </c>
    </row>
    <row r="5583">
      <c r="A5583" s="1" t="n">
        <v>45087.5</v>
      </c>
      <c r="B5583" t="n">
        <v>62.58305333333333</v>
      </c>
    </row>
    <row r="5584">
      <c r="A5584" s="1" t="n">
        <v>45087.54166666666</v>
      </c>
      <c r="B5584" t="n">
        <v>63.98291083333334</v>
      </c>
    </row>
    <row r="5585">
      <c r="A5585" s="1" t="n">
        <v>45087.58333333334</v>
      </c>
      <c r="B5585" t="n">
        <v>85.81257749999999</v>
      </c>
    </row>
    <row r="5586">
      <c r="A5586" s="1" t="n">
        <v>45087.625</v>
      </c>
      <c r="B5586" t="n">
        <v>89.53844500000001</v>
      </c>
    </row>
    <row r="5587">
      <c r="A5587" s="1" t="n">
        <v>45087.66666666666</v>
      </c>
      <c r="B5587" t="n">
        <v>90.16477166666665</v>
      </c>
    </row>
    <row r="5588">
      <c r="A5588" s="1" t="n">
        <v>45087.70833333334</v>
      </c>
      <c r="B5588" t="n">
        <v>90.20785000000001</v>
      </c>
    </row>
    <row r="5589">
      <c r="A5589" s="1" t="n">
        <v>45087.75</v>
      </c>
      <c r="B5589" t="n">
        <v>89.1245325</v>
      </c>
    </row>
    <row r="5590">
      <c r="A5590" s="1" t="n">
        <v>45087.79166666666</v>
      </c>
      <c r="B5590" t="n">
        <v>86.67143833333334</v>
      </c>
    </row>
    <row r="5591">
      <c r="A5591" s="1" t="n">
        <v>45087.83333333334</v>
      </c>
      <c r="B5591" t="n">
        <v>86.62721333333333</v>
      </c>
    </row>
    <row r="5592">
      <c r="A5592" s="1" t="n">
        <v>45087.875</v>
      </c>
      <c r="B5592" t="n">
        <v>85.36622416666667</v>
      </c>
    </row>
    <row r="5593">
      <c r="A5593" s="1" t="n">
        <v>45087.91666666666</v>
      </c>
      <c r="B5593" t="n">
        <v>83.53650333333333</v>
      </c>
    </row>
    <row r="5594">
      <c r="A5594" s="1" t="n">
        <v>45087.95833333334</v>
      </c>
      <c r="B5594" t="n">
        <v>84.56678166666667</v>
      </c>
    </row>
    <row r="5595">
      <c r="A5595" s="1" t="n">
        <v>45088</v>
      </c>
      <c r="B5595" t="n">
        <v>83.09428666666666</v>
      </c>
    </row>
    <row r="5596">
      <c r="A5596" s="1" t="n">
        <v>45088.04166666666</v>
      </c>
      <c r="B5596" t="n">
        <v>81.69541416666667</v>
      </c>
    </row>
    <row r="5597">
      <c r="A5597" s="1" t="n">
        <v>45088.08333333334</v>
      </c>
      <c r="B5597" t="n">
        <v>82.11955916666666</v>
      </c>
    </row>
    <row r="5598">
      <c r="A5598" s="1" t="n">
        <v>45088.125</v>
      </c>
      <c r="B5598" t="n">
        <v>82.26600583333332</v>
      </c>
    </row>
    <row r="5599">
      <c r="A5599" s="1" t="n">
        <v>45088.16666666666</v>
      </c>
      <c r="B5599" t="n">
        <v>84.41827500000001</v>
      </c>
    </row>
    <row r="5600">
      <c r="A5600" s="1" t="n">
        <v>45088.20833333334</v>
      </c>
      <c r="B5600" t="n">
        <v>82.81212916666667</v>
      </c>
    </row>
    <row r="5601">
      <c r="A5601" s="1" t="n">
        <v>45088.25</v>
      </c>
      <c r="B5601" t="n">
        <v>80.24696</v>
      </c>
    </row>
    <row r="5602">
      <c r="A5602" s="1" t="n">
        <v>45088.29166666666</v>
      </c>
      <c r="B5602" t="n">
        <v>80.60336583333333</v>
      </c>
    </row>
    <row r="5603">
      <c r="A5603" s="1" t="n">
        <v>45088.33333333334</v>
      </c>
      <c r="B5603" t="n">
        <v>75.17444166666667</v>
      </c>
    </row>
    <row r="5604">
      <c r="A5604" s="1" t="n">
        <v>45088.375</v>
      </c>
      <c r="B5604" t="n">
        <v>63.92581333333334</v>
      </c>
    </row>
    <row r="5605">
      <c r="A5605" s="1" t="n">
        <v>45088.41666666666</v>
      </c>
      <c r="B5605" t="n">
        <v>61.51830333333334</v>
      </c>
    </row>
    <row r="5606">
      <c r="A5606" s="1" t="n">
        <v>45088.45833333334</v>
      </c>
      <c r="B5606" t="n">
        <v>62.9037525</v>
      </c>
    </row>
    <row r="5607">
      <c r="A5607" s="1" t="n">
        <v>45088.5</v>
      </c>
      <c r="B5607" t="n">
        <v>64.71651166666666</v>
      </c>
    </row>
    <row r="5608">
      <c r="A5608" s="1" t="n">
        <v>45088.54166666666</v>
      </c>
      <c r="B5608" t="n">
        <v>66.8580575</v>
      </c>
    </row>
    <row r="5609">
      <c r="A5609" s="1" t="n">
        <v>45088.58333333334</v>
      </c>
      <c r="B5609" t="n">
        <v>66.74450583333333</v>
      </c>
    </row>
    <row r="5610">
      <c r="A5610" s="1" t="n">
        <v>45088.625</v>
      </c>
      <c r="B5610" t="n">
        <v>72.57328666666668</v>
      </c>
    </row>
    <row r="5611">
      <c r="A5611" s="1" t="n">
        <v>45088.66666666666</v>
      </c>
      <c r="B5611" t="n">
        <v>72.37175499999999</v>
      </c>
    </row>
    <row r="5612">
      <c r="A5612" s="1" t="n">
        <v>45088.70833333334</v>
      </c>
      <c r="B5612" t="n">
        <v>67.960275</v>
      </c>
    </row>
    <row r="5613">
      <c r="A5613" s="1" t="n">
        <v>45088.75</v>
      </c>
      <c r="B5613" t="n">
        <v>75.15656416666667</v>
      </c>
    </row>
    <row r="5614">
      <c r="A5614" s="1" t="n">
        <v>45088.79166666666</v>
      </c>
      <c r="B5614" t="n">
        <v>79.04816583333333</v>
      </c>
    </row>
    <row r="5615">
      <c r="A5615" s="1" t="n">
        <v>45088.83333333334</v>
      </c>
      <c r="B5615" t="n">
        <v>81.23166416666668</v>
      </c>
    </row>
    <row r="5616">
      <c r="A5616" s="1" t="n">
        <v>45088.875</v>
      </c>
      <c r="B5616" t="n">
        <v>79.53147333333334</v>
      </c>
    </row>
    <row r="5617">
      <c r="A5617" s="1" t="n">
        <v>45088.91666666666</v>
      </c>
      <c r="B5617" t="n">
        <v>78.30734416666667</v>
      </c>
    </row>
    <row r="5618">
      <c r="A5618" s="1" t="n">
        <v>45088.95833333334</v>
      </c>
      <c r="B5618" t="n">
        <v>78.91931416666667</v>
      </c>
    </row>
    <row r="5619">
      <c r="A5619" s="1" t="n">
        <v>45089</v>
      </c>
      <c r="B5619" t="n">
        <v>77.05496083333334</v>
      </c>
    </row>
    <row r="5620">
      <c r="A5620" s="1" t="n">
        <v>45089.04166666666</v>
      </c>
      <c r="B5620" t="n">
        <v>77.37903250000001</v>
      </c>
    </row>
    <row r="5621">
      <c r="A5621" s="1" t="n">
        <v>45089.08333333334</v>
      </c>
      <c r="B5621" t="n">
        <v>75.414175</v>
      </c>
    </row>
    <row r="5622">
      <c r="A5622" s="1" t="n">
        <v>45089.125</v>
      </c>
      <c r="B5622" t="n">
        <v>73.48985333333333</v>
      </c>
    </row>
    <row r="5623">
      <c r="A5623" s="1" t="n">
        <v>45089.16666666666</v>
      </c>
      <c r="B5623" t="n">
        <v>73.68259</v>
      </c>
    </row>
    <row r="5624">
      <c r="A5624" s="1" t="n">
        <v>45089.20833333334</v>
      </c>
      <c r="B5624" t="n">
        <v>75.49253916666667</v>
      </c>
    </row>
    <row r="5625">
      <c r="A5625" s="1" t="n">
        <v>45089.25</v>
      </c>
      <c r="B5625" t="n">
        <v>74.67403333333333</v>
      </c>
    </row>
    <row r="5626">
      <c r="A5626" s="1" t="n">
        <v>45089.29166666666</v>
      </c>
      <c r="B5626" t="n">
        <v>58.13804916666667</v>
      </c>
    </row>
    <row r="5627">
      <c r="A5627" s="1" t="n">
        <v>45089.33333333334</v>
      </c>
      <c r="B5627" t="n">
        <v>49.22415</v>
      </c>
    </row>
    <row r="5628">
      <c r="A5628" s="1" t="n">
        <v>45089.375</v>
      </c>
      <c r="B5628" t="n">
        <v/>
      </c>
    </row>
    <row r="5629">
      <c r="A5629" s="1" t="n">
        <v>45089.41666666666</v>
      </c>
      <c r="B5629" t="n">
        <v/>
      </c>
    </row>
    <row r="5630">
      <c r="A5630" s="1" t="n">
        <v>45089.45833333334</v>
      </c>
      <c r="B5630" t="n">
        <v/>
      </c>
    </row>
    <row r="5631">
      <c r="A5631" s="1" t="n">
        <v>45089.5</v>
      </c>
      <c r="B5631" t="n">
        <v/>
      </c>
    </row>
    <row r="5632">
      <c r="A5632" s="1" t="n">
        <v>45089.54166666666</v>
      </c>
      <c r="B5632" t="n">
        <v/>
      </c>
    </row>
    <row r="5633">
      <c r="A5633" s="1" t="n">
        <v>45089.58333333334</v>
      </c>
      <c r="B5633" t="n">
        <v/>
      </c>
    </row>
    <row r="5634">
      <c r="A5634" s="1" t="n">
        <v>45089.625</v>
      </c>
      <c r="B5634" t="n">
        <v/>
      </c>
    </row>
    <row r="5635">
      <c r="A5635" s="1" t="n">
        <v>45089.66666666666</v>
      </c>
      <c r="B5635" t="n">
        <v>57.27959416666667</v>
      </c>
    </row>
    <row r="5636">
      <c r="A5636" s="1" t="n">
        <v>45089.70833333334</v>
      </c>
      <c r="B5636" t="n">
        <v>63.0838625</v>
      </c>
    </row>
    <row r="5637">
      <c r="A5637" s="1" t="n">
        <v>45089.75</v>
      </c>
      <c r="B5637" t="n">
        <v>67.989335</v>
      </c>
    </row>
    <row r="5638">
      <c r="A5638" s="1" t="n">
        <v>45089.79166666666</v>
      </c>
      <c r="B5638" t="n">
        <v>73.12836166666666</v>
      </c>
    </row>
    <row r="5639">
      <c r="A5639" s="1" t="n">
        <v>45089.83333333334</v>
      </c>
      <c r="B5639" t="n">
        <v>76.37138333333333</v>
      </c>
    </row>
    <row r="5640">
      <c r="A5640" s="1" t="n">
        <v>45089.875</v>
      </c>
      <c r="B5640" t="n">
        <v>76.9902275</v>
      </c>
    </row>
    <row r="5641">
      <c r="A5641" s="1" t="n">
        <v>45089.91666666666</v>
      </c>
      <c r="B5641" t="n">
        <v>76.2423175</v>
      </c>
    </row>
    <row r="5642">
      <c r="A5642" s="1" t="n">
        <v>45089.95833333334</v>
      </c>
      <c r="B5642" t="n">
        <v>74.2305925</v>
      </c>
    </row>
    <row r="5643">
      <c r="A5643" s="1" t="n">
        <v>45090</v>
      </c>
      <c r="B5643" t="n">
        <v>74.00379666666667</v>
      </c>
    </row>
    <row r="5644">
      <c r="A5644" s="1" t="n">
        <v>45090.04166666666</v>
      </c>
      <c r="B5644" t="n">
        <v>69.70536916666667</v>
      </c>
    </row>
    <row r="5645">
      <c r="A5645" s="1" t="n">
        <v>45090.08333333334</v>
      </c>
      <c r="B5645" t="n">
        <v>71.78790166666667</v>
      </c>
    </row>
    <row r="5646">
      <c r="A5646" s="1" t="n">
        <v>45090.125</v>
      </c>
      <c r="B5646" t="n">
        <v>72.21862750000001</v>
      </c>
    </row>
    <row r="5647">
      <c r="A5647" s="1" t="n">
        <v>45090.16666666666</v>
      </c>
      <c r="B5647" t="n">
        <v>75.04281333333334</v>
      </c>
    </row>
    <row r="5648">
      <c r="A5648" s="1" t="n">
        <v>45090.20833333334</v>
      </c>
      <c r="B5648" t="n">
        <v>74.7922475</v>
      </c>
    </row>
    <row r="5649">
      <c r="A5649" s="1" t="n">
        <v>45090.25</v>
      </c>
      <c r="B5649" t="n">
        <v>72.4002375</v>
      </c>
    </row>
    <row r="5650">
      <c r="A5650" s="1" t="n">
        <v>45090.29166666666</v>
      </c>
      <c r="B5650" t="n">
        <v>60.2995425</v>
      </c>
    </row>
    <row r="5651">
      <c r="A5651" s="1" t="n">
        <v>45090.33333333334</v>
      </c>
      <c r="B5651" t="n">
        <v>51.5210075</v>
      </c>
    </row>
    <row r="5652">
      <c r="A5652" s="1" t="n">
        <v>45090.375</v>
      </c>
      <c r="B5652" t="n">
        <v/>
      </c>
    </row>
    <row r="5653">
      <c r="A5653" s="1" t="n">
        <v>45090.41666666666</v>
      </c>
      <c r="B5653" t="n">
        <v/>
      </c>
    </row>
    <row r="5654">
      <c r="A5654" s="1" t="n">
        <v>45090.45833333334</v>
      </c>
      <c r="B5654" t="n">
        <v/>
      </c>
    </row>
    <row r="5655">
      <c r="A5655" s="1" t="n">
        <v>45090.5</v>
      </c>
      <c r="B5655" t="n">
        <v/>
      </c>
    </row>
    <row r="5656">
      <c r="A5656" s="1" t="n">
        <v>45090.54166666666</v>
      </c>
      <c r="B5656" t="n">
        <v/>
      </c>
    </row>
    <row r="5657">
      <c r="A5657" s="1" t="n">
        <v>45090.58333333334</v>
      </c>
      <c r="B5657" t="n">
        <v/>
      </c>
    </row>
    <row r="5658">
      <c r="A5658" s="1" t="n">
        <v>45090.625</v>
      </c>
      <c r="B5658" t="n">
        <v/>
      </c>
    </row>
    <row r="5659">
      <c r="A5659" s="1" t="n">
        <v>45090.66666666666</v>
      </c>
      <c r="B5659" t="n">
        <v/>
      </c>
    </row>
    <row r="5660">
      <c r="A5660" s="1" t="n">
        <v>45090.70833333334</v>
      </c>
      <c r="B5660" t="n">
        <v>54.19998416666667</v>
      </c>
    </row>
    <row r="5661">
      <c r="A5661" s="1" t="n">
        <v>45090.75</v>
      </c>
      <c r="B5661" t="n">
        <v>57.98034333333334</v>
      </c>
    </row>
    <row r="5662">
      <c r="A5662" s="1" t="n">
        <v>45090.79166666666</v>
      </c>
      <c r="B5662" t="n">
        <v>65.79426916666667</v>
      </c>
    </row>
    <row r="5663">
      <c r="A5663" s="1" t="n">
        <v>45090.83333333334</v>
      </c>
      <c r="B5663" t="n">
        <v>70.6503725</v>
      </c>
    </row>
    <row r="5664">
      <c r="A5664" s="1" t="n">
        <v>45090.875</v>
      </c>
      <c r="B5664" t="n">
        <v>70.97697000000001</v>
      </c>
    </row>
    <row r="5665">
      <c r="A5665" s="1" t="n">
        <v>45090.91666666666</v>
      </c>
      <c r="B5665" t="n">
        <v>67.72112666666666</v>
      </c>
    </row>
    <row r="5666">
      <c r="A5666" s="1" t="n">
        <v>45090.95833333334</v>
      </c>
      <c r="B5666" t="n">
        <v>66.19276166666667</v>
      </c>
    </row>
    <row r="5667">
      <c r="A5667" s="1" t="n">
        <v>45091</v>
      </c>
      <c r="B5667" t="n">
        <v>66.284285</v>
      </c>
    </row>
    <row r="5668">
      <c r="A5668" s="1" t="n">
        <v>45091.04166666666</v>
      </c>
      <c r="B5668" t="n">
        <v>66.80783416666667</v>
      </c>
    </row>
    <row r="5669">
      <c r="A5669" s="1" t="n">
        <v>45091.08333333334</v>
      </c>
      <c r="B5669" t="n">
        <v>67.36283666666667</v>
      </c>
    </row>
    <row r="5670">
      <c r="A5670" s="1" t="n">
        <v>45091.125</v>
      </c>
      <c r="B5670" t="n">
        <v>84.39546333333334</v>
      </c>
    </row>
    <row r="5671">
      <c r="A5671" s="1" t="n">
        <v>45091.16666666666</v>
      </c>
      <c r="B5671" t="n">
        <v>89.12607833333334</v>
      </c>
    </row>
    <row r="5672">
      <c r="A5672" s="1" t="n">
        <v>45091.20833333334</v>
      </c>
      <c r="B5672" t="n">
        <v>89.742395</v>
      </c>
    </row>
    <row r="5673">
      <c r="A5673" s="1" t="n">
        <v>45091.25</v>
      </c>
      <c r="B5673" t="n">
        <v>86.04330750000001</v>
      </c>
    </row>
    <row r="5674">
      <c r="A5674" s="1" t="n">
        <v>45091.29166666666</v>
      </c>
      <c r="B5674" t="n">
        <v>80.65826750000001</v>
      </c>
    </row>
    <row r="5675">
      <c r="A5675" s="1" t="n">
        <v>45091.33333333334</v>
      </c>
      <c r="B5675" t="n">
        <v>73.53478166666666</v>
      </c>
    </row>
    <row r="5676">
      <c r="A5676" s="1" t="n">
        <v>45091.375</v>
      </c>
      <c r="B5676" t="n">
        <v>65.24821916666666</v>
      </c>
    </row>
    <row r="5677">
      <c r="A5677" s="1" t="n">
        <v>45091.41666666666</v>
      </c>
      <c r="B5677" t="n">
        <v>58.38647727272728</v>
      </c>
    </row>
    <row r="5678">
      <c r="A5678" s="1" t="n">
        <v>45091.45833333334</v>
      </c>
      <c r="B5678" t="n">
        <v/>
      </c>
    </row>
    <row r="5679">
      <c r="A5679" s="1" t="n">
        <v>45091.5</v>
      </c>
      <c r="B5679" t="n">
        <v>80.02813833333333</v>
      </c>
    </row>
    <row r="5680">
      <c r="A5680" s="1" t="n">
        <v>45091.54166666666</v>
      </c>
      <c r="B5680" t="n">
        <v>72.53147666666666</v>
      </c>
    </row>
    <row r="5681">
      <c r="A5681" s="1" t="n">
        <v>45091.58333333334</v>
      </c>
      <c r="B5681" t="n">
        <v>73.54852</v>
      </c>
    </row>
    <row r="5682">
      <c r="A5682" s="1" t="n">
        <v>45091.625</v>
      </c>
      <c r="B5682" t="n">
        <v>72.31524</v>
      </c>
    </row>
    <row r="5683">
      <c r="A5683" s="1" t="n">
        <v>45091.66666666666</v>
      </c>
      <c r="B5683" t="n">
        <v/>
      </c>
    </row>
    <row r="5684">
      <c r="A5684" s="1" t="n">
        <v>45091.70833333334</v>
      </c>
      <c r="B5684" t="n">
        <v>80.68350166666666</v>
      </c>
    </row>
    <row r="5685">
      <c r="A5685" s="1" t="n">
        <v>45091.75</v>
      </c>
      <c r="B5685" t="n">
        <v>84.03987083333334</v>
      </c>
    </row>
    <row r="5686">
      <c r="A5686" s="1" t="n">
        <v>45091.79166666666</v>
      </c>
      <c r="B5686" t="n">
        <v>85.31297083333334</v>
      </c>
    </row>
    <row r="5687">
      <c r="A5687" s="1" t="n">
        <v>45091.83333333334</v>
      </c>
      <c r="B5687" t="n">
        <v>84.10820083333333</v>
      </c>
    </row>
    <row r="5688">
      <c r="A5688" s="1" t="n">
        <v>45091.875</v>
      </c>
      <c r="B5688" t="n">
        <v>84.61356166666667</v>
      </c>
    </row>
    <row r="5689">
      <c r="A5689" s="1" t="n">
        <v>45091.91666666666</v>
      </c>
      <c r="B5689" t="n">
        <v>88.82669583333332</v>
      </c>
    </row>
    <row r="5690">
      <c r="A5690" s="1" t="n">
        <v>45091.95833333334</v>
      </c>
      <c r="B5690" t="n">
        <v>88.54203749999999</v>
      </c>
    </row>
    <row r="5691">
      <c r="A5691" s="1" t="n">
        <v>45092</v>
      </c>
      <c r="B5691" t="n">
        <v>92.43275833333333</v>
      </c>
    </row>
    <row r="5692">
      <c r="A5692" s="1" t="n">
        <v>45092.04166666666</v>
      </c>
      <c r="B5692" t="n">
        <v>94.7788175</v>
      </c>
    </row>
    <row r="5693">
      <c r="A5693" s="1" t="n">
        <v>45092.08333333334</v>
      </c>
      <c r="B5693" t="n">
        <v>92.4109325</v>
      </c>
    </row>
    <row r="5694">
      <c r="A5694" s="1" t="n">
        <v>45092.125</v>
      </c>
      <c r="B5694" t="n">
        <v>90.72182249999999</v>
      </c>
    </row>
    <row r="5695">
      <c r="A5695" s="1" t="n">
        <v>45092.16666666666</v>
      </c>
      <c r="B5695" t="n">
        <v>88.6367675</v>
      </c>
    </row>
    <row r="5696">
      <c r="A5696" s="1" t="n">
        <v>45092.20833333334</v>
      </c>
      <c r="B5696" t="n">
        <v>86.58393818181818</v>
      </c>
    </row>
    <row r="5697">
      <c r="A5697" s="1" t="n">
        <v>45092.25</v>
      </c>
      <c r="B5697" t="n">
        <v/>
      </c>
    </row>
    <row r="5698">
      <c r="A5698" s="1" t="n">
        <v>45092.29166666666</v>
      </c>
      <c r="B5698" t="n">
        <v/>
      </c>
    </row>
    <row r="5699">
      <c r="A5699" s="1" t="n">
        <v>45092.33333333334</v>
      </c>
      <c r="B5699" t="n">
        <v/>
      </c>
    </row>
    <row r="5700">
      <c r="A5700" s="1" t="n">
        <v>45092.375</v>
      </c>
      <c r="B5700" t="n">
        <v>70.65019583333333</v>
      </c>
    </row>
    <row r="5701">
      <c r="A5701" s="1" t="n">
        <v>45092.41666666666</v>
      </c>
      <c r="B5701" t="n">
        <v>64.400475</v>
      </c>
    </row>
    <row r="5702">
      <c r="A5702" s="1" t="n">
        <v>45092.45833333334</v>
      </c>
      <c r="B5702" t="n">
        <v>62.68273916666666</v>
      </c>
    </row>
    <row r="5703">
      <c r="A5703" s="1" t="n">
        <v>45092.5</v>
      </c>
      <c r="B5703" t="n">
        <v>63.85296833333334</v>
      </c>
    </row>
    <row r="5704">
      <c r="A5704" s="1" t="n">
        <v>45092.54166666666</v>
      </c>
      <c r="B5704" t="n">
        <v>62.84656166666667</v>
      </c>
    </row>
    <row r="5705">
      <c r="A5705" s="1" t="n">
        <v>45092.58333333334</v>
      </c>
      <c r="B5705" t="n">
        <v>59.98484166666666</v>
      </c>
    </row>
    <row r="5706">
      <c r="A5706" s="1" t="n">
        <v>45092.625</v>
      </c>
      <c r="B5706" t="n">
        <v>56.44221416666667</v>
      </c>
    </row>
    <row r="5707">
      <c r="A5707" s="1" t="n">
        <v>45092.66666666666</v>
      </c>
      <c r="B5707" t="n">
        <v>63.70337</v>
      </c>
    </row>
    <row r="5708">
      <c r="A5708" s="1" t="n">
        <v>45092.70833333334</v>
      </c>
      <c r="B5708" t="n">
        <v>75.91988666666667</v>
      </c>
    </row>
    <row r="5709">
      <c r="A5709" s="1" t="n">
        <v>45092.75</v>
      </c>
      <c r="B5709" t="n">
        <v>77.98313833333333</v>
      </c>
    </row>
    <row r="5710">
      <c r="A5710" s="1" t="n">
        <v>45092.79166666666</v>
      </c>
      <c r="B5710" t="n">
        <v>76.68004083333334</v>
      </c>
    </row>
    <row r="5711">
      <c r="A5711" s="1" t="n">
        <v>45092.83333333334</v>
      </c>
      <c r="B5711" t="n">
        <v>77.14769250000001</v>
      </c>
    </row>
    <row r="5712">
      <c r="A5712" s="1" t="n">
        <v>45092.875</v>
      </c>
      <c r="B5712" t="n">
        <v>76.42381333333333</v>
      </c>
    </row>
    <row r="5713">
      <c r="A5713" s="1" t="n">
        <v>45092.91666666666</v>
      </c>
      <c r="B5713" t="n">
        <v>75.39770666666666</v>
      </c>
    </row>
    <row r="5714">
      <c r="A5714" s="1" t="n">
        <v>45092.95833333334</v>
      </c>
      <c r="B5714" t="n">
        <v>76.48984833333333</v>
      </c>
    </row>
    <row r="5715">
      <c r="A5715" s="1" t="n">
        <v>45093</v>
      </c>
      <c r="B5715" t="n">
        <v>77.356685</v>
      </c>
    </row>
    <row r="5716">
      <c r="A5716" s="1" t="n">
        <v>45093.04166666666</v>
      </c>
      <c r="B5716" t="n">
        <v>77.74179916666667</v>
      </c>
    </row>
    <row r="5717">
      <c r="A5717" s="1" t="n">
        <v>45093.08333333334</v>
      </c>
      <c r="B5717" t="n">
        <v>77.49588583333333</v>
      </c>
    </row>
    <row r="5718">
      <c r="A5718" s="1" t="n">
        <v>45093.125</v>
      </c>
      <c r="B5718" t="n">
        <v>76.46547666666667</v>
      </c>
    </row>
    <row r="5719">
      <c r="A5719" s="1" t="n">
        <v>45093.16666666666</v>
      </c>
      <c r="B5719" t="n">
        <v>78.29562583333333</v>
      </c>
    </row>
    <row r="5720">
      <c r="A5720" s="1" t="n">
        <v>45093.20833333334</v>
      </c>
      <c r="B5720" t="n">
        <v>77.98808083333334</v>
      </c>
    </row>
    <row r="5721">
      <c r="A5721" s="1" t="n">
        <v>45093.25</v>
      </c>
      <c r="B5721" t="n">
        <v>78.0972725</v>
      </c>
    </row>
    <row r="5722">
      <c r="A5722" s="1" t="n">
        <v>45093.29166666666</v>
      </c>
      <c r="B5722" t="n">
        <v>71.75184166666666</v>
      </c>
    </row>
    <row r="5723">
      <c r="A5723" s="1" t="n">
        <v>45093.33333333334</v>
      </c>
      <c r="B5723" t="n">
        <v>60.93790083333334</v>
      </c>
    </row>
    <row r="5724">
      <c r="A5724" s="1" t="n">
        <v>45093.375</v>
      </c>
      <c r="B5724" t="n">
        <v>54.32094</v>
      </c>
    </row>
    <row r="5725">
      <c r="A5725" s="1" t="n">
        <v>45093.41666666666</v>
      </c>
      <c r="B5725" t="n">
        <v/>
      </c>
    </row>
    <row r="5726">
      <c r="A5726" s="1" t="n">
        <v>45093.45833333334</v>
      </c>
      <c r="B5726" t="n">
        <v>58.067327</v>
      </c>
    </row>
    <row r="5727">
      <c r="A5727" s="1" t="n">
        <v>45093.5</v>
      </c>
      <c r="B5727" t="n">
        <v>53.85095583333333</v>
      </c>
    </row>
    <row r="5728">
      <c r="A5728" s="1" t="n">
        <v>45093.54166666666</v>
      </c>
      <c r="B5728" t="n">
        <v>53.8628575</v>
      </c>
    </row>
    <row r="5729">
      <c r="A5729" s="1" t="n">
        <v>45093.58333333334</v>
      </c>
      <c r="B5729" t="n">
        <v>55.69825583333333</v>
      </c>
    </row>
    <row r="5730">
      <c r="A5730" s="1" t="n">
        <v>45093.625</v>
      </c>
      <c r="B5730" t="n">
        <v>54.44973</v>
      </c>
    </row>
    <row r="5731">
      <c r="A5731" s="1" t="n">
        <v>45093.66666666666</v>
      </c>
      <c r="B5731" t="n">
        <v>52.08205916666666</v>
      </c>
    </row>
    <row r="5732">
      <c r="A5732" s="1" t="n">
        <v>45093.70833333334</v>
      </c>
      <c r="B5732" t="n">
        <v>62.76844666666667</v>
      </c>
    </row>
    <row r="5733">
      <c r="A5733" s="1" t="n">
        <v>45093.75</v>
      </c>
      <c r="B5733" t="n">
        <v>65.73627</v>
      </c>
    </row>
    <row r="5734">
      <c r="A5734" s="1" t="n">
        <v>45093.79166666666</v>
      </c>
      <c r="B5734" t="n">
        <v>66.90985833333333</v>
      </c>
    </row>
    <row r="5735">
      <c r="A5735" s="1" t="n">
        <v>45093.83333333334</v>
      </c>
      <c r="B5735" t="n">
        <v>70.51852166666667</v>
      </c>
    </row>
    <row r="5736">
      <c r="A5736" s="1" t="n">
        <v>45093.875</v>
      </c>
      <c r="B5736" t="n">
        <v>71.74038333333333</v>
      </c>
    </row>
    <row r="5737">
      <c r="A5737" s="1" t="n">
        <v>45093.91666666666</v>
      </c>
      <c r="B5737" t="n">
        <v>74.27225750000001</v>
      </c>
    </row>
    <row r="5738">
      <c r="A5738" s="1" t="n">
        <v>45093.95833333334</v>
      </c>
      <c r="B5738" t="n">
        <v>74.62340666666667</v>
      </c>
    </row>
    <row r="5739">
      <c r="A5739" s="1" t="n">
        <v>45094</v>
      </c>
      <c r="B5739" t="n">
        <v>74.3878675</v>
      </c>
    </row>
    <row r="5740">
      <c r="A5740" s="1" t="n">
        <v>45094.04166666666</v>
      </c>
      <c r="B5740" t="n">
        <v>72.98150916666667</v>
      </c>
    </row>
    <row r="5741">
      <c r="A5741" s="1" t="n">
        <v>45094.08333333334</v>
      </c>
      <c r="B5741" t="n">
        <v>72.7229225</v>
      </c>
    </row>
    <row r="5742">
      <c r="A5742" s="1" t="n">
        <v>45094.125</v>
      </c>
      <c r="B5742" t="n">
        <v>72.777395</v>
      </c>
    </row>
    <row r="5743">
      <c r="A5743" s="1" t="n">
        <v>45094.16666666666</v>
      </c>
      <c r="B5743" t="n">
        <v>73.60988</v>
      </c>
    </row>
    <row r="5744">
      <c r="A5744" s="1" t="n">
        <v>45094.20833333334</v>
      </c>
      <c r="B5744" t="n">
        <v>74.1151625</v>
      </c>
    </row>
    <row r="5745">
      <c r="A5745" s="1" t="n">
        <v>45094.25</v>
      </c>
      <c r="B5745" t="n">
        <v>74.54036000000001</v>
      </c>
    </row>
    <row r="5746">
      <c r="A5746" s="1" t="n">
        <v>45094.29166666666</v>
      </c>
      <c r="B5746" t="n">
        <v>72.30306166666666</v>
      </c>
    </row>
    <row r="5747">
      <c r="A5747" s="1" t="n">
        <v>45094.33333333334</v>
      </c>
      <c r="B5747" t="n">
        <v>61.55232083333333</v>
      </c>
    </row>
    <row r="5748">
      <c r="A5748" s="1" t="n">
        <v>45094.375</v>
      </c>
      <c r="B5748" t="n">
        <v>55.076895</v>
      </c>
    </row>
    <row r="5749">
      <c r="A5749" s="1" t="n">
        <v>45094.41666666666</v>
      </c>
      <c r="B5749" t="n">
        <v>49.22811636363636</v>
      </c>
    </row>
    <row r="5750">
      <c r="A5750" s="1" t="n">
        <v>45094.45833333334</v>
      </c>
      <c r="B5750" t="n">
        <v>52.3281675</v>
      </c>
    </row>
    <row r="5751">
      <c r="A5751" s="1" t="n">
        <v>45094.5</v>
      </c>
      <c r="B5751" t="n">
        <v>54.1138375</v>
      </c>
    </row>
    <row r="5752">
      <c r="A5752" s="1" t="n">
        <v>45094.54166666666</v>
      </c>
      <c r="B5752" t="n">
        <v>52.03548166666667</v>
      </c>
    </row>
    <row r="5753">
      <c r="A5753" s="1" t="n">
        <v>45094.58333333334</v>
      </c>
      <c r="B5753" t="n">
        <v/>
      </c>
    </row>
    <row r="5754">
      <c r="A5754" s="1" t="n">
        <v>45094.625</v>
      </c>
      <c r="B5754" t="n">
        <v/>
      </c>
    </row>
    <row r="5755">
      <c r="A5755" s="1" t="n">
        <v>45094.66666666666</v>
      </c>
      <c r="B5755" t="n">
        <v/>
      </c>
    </row>
    <row r="5756">
      <c r="A5756" s="1" t="n">
        <v>45094.70833333334</v>
      </c>
      <c r="B5756" t="n">
        <v>53.15396916666666</v>
      </c>
    </row>
    <row r="5757">
      <c r="A5757" s="1" t="n">
        <v>45094.75</v>
      </c>
      <c r="B5757" t="n">
        <v>57.23447166666667</v>
      </c>
    </row>
    <row r="5758">
      <c r="A5758" s="1" t="n">
        <v>45094.79166666666</v>
      </c>
      <c r="B5758" t="n">
        <v>63.65911666666667</v>
      </c>
    </row>
    <row r="5759">
      <c r="A5759" s="1" t="n">
        <v>45094.83333333334</v>
      </c>
      <c r="B5759" t="n">
        <v>69.36365583333334</v>
      </c>
    </row>
    <row r="5760">
      <c r="A5760" s="1" t="n">
        <v>45094.875</v>
      </c>
      <c r="B5760" t="n">
        <v>71.69622333333334</v>
      </c>
    </row>
    <row r="5761">
      <c r="A5761" s="1" t="n">
        <v>45094.91666666666</v>
      </c>
      <c r="B5761" t="n">
        <v>72.09670583333333</v>
      </c>
    </row>
    <row r="5762">
      <c r="A5762" s="1" t="n">
        <v>45094.95833333334</v>
      </c>
      <c r="B5762" t="n">
        <v>74.40947916666666</v>
      </c>
    </row>
    <row r="5763">
      <c r="A5763" s="1" t="n">
        <v>45095</v>
      </c>
      <c r="B5763" t="n">
        <v>74.38439166666667</v>
      </c>
    </row>
    <row r="5764">
      <c r="A5764" s="1" t="n">
        <v>45095.04166666666</v>
      </c>
      <c r="B5764" t="n">
        <v>72.14378666666666</v>
      </c>
    </row>
    <row r="5765">
      <c r="A5765" s="1" t="n">
        <v>45095.08333333334</v>
      </c>
      <c r="B5765" t="n">
        <v>69.41061166666667</v>
      </c>
    </row>
    <row r="5766">
      <c r="A5766" s="1" t="n">
        <v>45095.125</v>
      </c>
      <c r="B5766" t="n">
        <v>69.73686583333334</v>
      </c>
    </row>
    <row r="5767">
      <c r="A5767" s="1" t="n">
        <v>45095.16666666666</v>
      </c>
      <c r="B5767" t="n">
        <v>70.83446583333334</v>
      </c>
    </row>
    <row r="5768">
      <c r="A5768" s="1" t="n">
        <v>45095.20833333334</v>
      </c>
      <c r="B5768" t="n">
        <v>71.38028749999999</v>
      </c>
    </row>
    <row r="5769">
      <c r="A5769" s="1" t="n">
        <v>45095.25</v>
      </c>
      <c r="B5769" t="n">
        <v>72.62941500000001</v>
      </c>
    </row>
    <row r="5770">
      <c r="A5770" s="1" t="n">
        <v>45095.29166666666</v>
      </c>
      <c r="B5770" t="n">
        <v>66.75189833333333</v>
      </c>
    </row>
    <row r="5771">
      <c r="A5771" s="1" t="n">
        <v>45095.33333333334</v>
      </c>
      <c r="B5771" t="n">
        <v>55.65074090909091</v>
      </c>
    </row>
    <row r="5772">
      <c r="A5772" s="1" t="n">
        <v>45095.375</v>
      </c>
      <c r="B5772" t="n">
        <v/>
      </c>
    </row>
    <row r="5773">
      <c r="A5773" s="1" t="n">
        <v>45095.41666666666</v>
      </c>
      <c r="B5773" t="n">
        <v/>
      </c>
    </row>
    <row r="5774">
      <c r="A5774" s="1" t="n">
        <v>45095.45833333334</v>
      </c>
      <c r="B5774" t="n">
        <v>49.10154166666666</v>
      </c>
    </row>
    <row r="5775">
      <c r="A5775" s="1" t="n">
        <v>45095.5</v>
      </c>
      <c r="B5775" t="n">
        <v>47.15097363636364</v>
      </c>
    </row>
    <row r="5776">
      <c r="A5776" s="1" t="n">
        <v>45095.54166666666</v>
      </c>
      <c r="B5776" t="n">
        <v/>
      </c>
    </row>
    <row r="5777">
      <c r="A5777" s="1" t="n">
        <v>45095.58333333334</v>
      </c>
      <c r="B5777" t="n">
        <v/>
      </c>
    </row>
    <row r="5778">
      <c r="A5778" s="1" t="n">
        <v>45095.625</v>
      </c>
      <c r="B5778" t="n">
        <v/>
      </c>
    </row>
    <row r="5779">
      <c r="A5779" s="1" t="n">
        <v>45095.66666666666</v>
      </c>
      <c r="B5779" t="n">
        <v/>
      </c>
    </row>
    <row r="5780">
      <c r="A5780" s="1" t="n">
        <v>45095.70833333334</v>
      </c>
      <c r="B5780" t="n">
        <v>53.2883075</v>
      </c>
    </row>
    <row r="5781">
      <c r="A5781" s="1" t="n">
        <v>45095.75</v>
      </c>
      <c r="B5781" t="n">
        <v>60.90861833333333</v>
      </c>
    </row>
    <row r="5782">
      <c r="A5782" s="1" t="n">
        <v>45095.79166666666</v>
      </c>
      <c r="B5782" t="n">
        <v>70.29855500000001</v>
      </c>
    </row>
    <row r="5783">
      <c r="A5783" s="1" t="n">
        <v>45095.83333333334</v>
      </c>
      <c r="B5783" t="n">
        <v>71.98122916666667</v>
      </c>
    </row>
    <row r="5784">
      <c r="A5784" s="1" t="n">
        <v>45095.875</v>
      </c>
      <c r="B5784" t="n">
        <v>70.97465416666667</v>
      </c>
    </row>
    <row r="5785">
      <c r="A5785" s="1" t="n">
        <v>45095.91666666666</v>
      </c>
      <c r="B5785" t="n">
        <v>67.48374583333333</v>
      </c>
    </row>
    <row r="5786">
      <c r="A5786" s="1" t="n">
        <v>45095.95833333334</v>
      </c>
      <c r="B5786" t="n">
        <v>66.17437750000001</v>
      </c>
    </row>
    <row r="5787">
      <c r="A5787" s="1" t="n">
        <v>45096</v>
      </c>
      <c r="B5787" t="n">
        <v>69.15263333333333</v>
      </c>
    </row>
    <row r="5788">
      <c r="A5788" s="1" t="n">
        <v>45096.04166666666</v>
      </c>
      <c r="B5788" t="n">
        <v>65.98308583333333</v>
      </c>
    </row>
    <row r="5789">
      <c r="A5789" s="1" t="n">
        <v>45096.08333333334</v>
      </c>
      <c r="B5789" t="n">
        <v>65.821935</v>
      </c>
    </row>
    <row r="5790">
      <c r="A5790" s="1" t="n">
        <v>45096.125</v>
      </c>
      <c r="B5790" t="n">
        <v>67.03252666666667</v>
      </c>
    </row>
    <row r="5791">
      <c r="A5791" s="1" t="n">
        <v>45096.16666666666</v>
      </c>
      <c r="B5791" t="n">
        <v>67.35616583333334</v>
      </c>
    </row>
    <row r="5792">
      <c r="A5792" s="1" t="n">
        <v>45096.20833333334</v>
      </c>
      <c r="B5792" t="n">
        <v>67.72618749999999</v>
      </c>
    </row>
    <row r="5793">
      <c r="A5793" s="1" t="n">
        <v>45096.25</v>
      </c>
      <c r="B5793" t="n">
        <v>69.11528249999999</v>
      </c>
    </row>
    <row r="5794">
      <c r="A5794" s="1" t="n">
        <v>45096.29166666666</v>
      </c>
      <c r="B5794" t="n">
        <v>61.66196583333333</v>
      </c>
    </row>
    <row r="5795">
      <c r="A5795" s="1" t="n">
        <v>45096.33333333334</v>
      </c>
      <c r="B5795" t="n">
        <v>50.19874333333333</v>
      </c>
    </row>
    <row r="5796">
      <c r="A5796" s="1" t="n">
        <v>45096.375</v>
      </c>
      <c r="B5796" t="n">
        <v/>
      </c>
    </row>
    <row r="5797">
      <c r="A5797" s="1" t="n">
        <v>45096.41666666666</v>
      </c>
      <c r="B5797" t="n">
        <v/>
      </c>
    </row>
    <row r="5798">
      <c r="A5798" s="1" t="n">
        <v>45096.45833333334</v>
      </c>
      <c r="B5798" t="n">
        <v/>
      </c>
    </row>
    <row r="5799">
      <c r="A5799" s="1" t="n">
        <v>45096.5</v>
      </c>
      <c r="B5799" t="n">
        <v/>
      </c>
    </row>
    <row r="5800">
      <c r="A5800" s="1" t="n">
        <v>45096.54166666666</v>
      </c>
      <c r="B5800" t="n">
        <v/>
      </c>
    </row>
    <row r="5801">
      <c r="A5801" s="1" t="n">
        <v>45096.58333333334</v>
      </c>
      <c r="B5801" t="n">
        <v/>
      </c>
    </row>
    <row r="5802">
      <c r="A5802" s="1" t="n">
        <v>45096.625</v>
      </c>
      <c r="B5802" t="n">
        <v/>
      </c>
    </row>
    <row r="5803">
      <c r="A5803" s="1" t="n">
        <v>45096.66666666666</v>
      </c>
      <c r="B5803" t="n">
        <v/>
      </c>
    </row>
    <row r="5804">
      <c r="A5804" s="1" t="n">
        <v>45096.70833333334</v>
      </c>
      <c r="B5804" t="n">
        <v>52.11166083333333</v>
      </c>
    </row>
    <row r="5805">
      <c r="A5805" s="1" t="n">
        <v>45096.75</v>
      </c>
      <c r="B5805" t="n">
        <v>59.04522333333333</v>
      </c>
    </row>
    <row r="5806">
      <c r="A5806" s="1" t="n">
        <v>45096.79166666666</v>
      </c>
      <c r="B5806" t="n">
        <v>57.05101916666666</v>
      </c>
    </row>
    <row r="5807">
      <c r="A5807" s="1" t="n">
        <v>45096.83333333334</v>
      </c>
      <c r="B5807" t="n">
        <v>62.56317166666667</v>
      </c>
    </row>
    <row r="5808">
      <c r="A5808" s="1" t="n">
        <v>45096.875</v>
      </c>
      <c r="B5808" t="n">
        <v>64.72775666666666</v>
      </c>
    </row>
    <row r="5809">
      <c r="A5809" s="1" t="n">
        <v>45096.91666666666</v>
      </c>
      <c r="B5809" t="n">
        <v>67.41405166666667</v>
      </c>
    </row>
    <row r="5810">
      <c r="A5810" s="1" t="n">
        <v>45096.95833333334</v>
      </c>
      <c r="B5810" t="n">
        <v>68.9727975</v>
      </c>
    </row>
    <row r="5811">
      <c r="A5811" s="1" t="n">
        <v>45097</v>
      </c>
      <c r="B5811" t="n">
        <v>69.6415775</v>
      </c>
    </row>
    <row r="5812">
      <c r="A5812" s="1" t="n">
        <v>45097.04166666666</v>
      </c>
      <c r="B5812" t="n">
        <v>67.96145666666666</v>
      </c>
    </row>
    <row r="5813">
      <c r="A5813" s="1" t="n">
        <v>45097.08333333334</v>
      </c>
      <c r="B5813" t="n">
        <v>67.36422166666667</v>
      </c>
    </row>
    <row r="5814">
      <c r="A5814" s="1" t="n">
        <v>45097.125</v>
      </c>
      <c r="B5814" t="n">
        <v>69.62433</v>
      </c>
    </row>
    <row r="5815">
      <c r="A5815" s="1" t="n">
        <v>45097.16666666666</v>
      </c>
      <c r="B5815" t="n">
        <v>67.69707833333334</v>
      </c>
    </row>
    <row r="5816">
      <c r="A5816" s="1" t="n">
        <v>45097.20833333334</v>
      </c>
      <c r="B5816" t="n">
        <v>64.83780416666666</v>
      </c>
    </row>
    <row r="5817">
      <c r="A5817" s="1" t="n">
        <v>45097.25</v>
      </c>
      <c r="B5817" t="n">
        <v>64.14916416666667</v>
      </c>
    </row>
    <row r="5818">
      <c r="A5818" s="1" t="n">
        <v>45097.29166666666</v>
      </c>
      <c r="B5818" t="n">
        <v>61.78090083333333</v>
      </c>
    </row>
    <row r="5819">
      <c r="A5819" s="1" t="n">
        <v>45097.33333333334</v>
      </c>
      <c r="B5819" t="n">
        <v>53.587225</v>
      </c>
    </row>
    <row r="5820">
      <c r="A5820" s="1" t="n">
        <v>45097.375</v>
      </c>
      <c r="B5820" t="n">
        <v>48.73604222222222</v>
      </c>
    </row>
    <row r="5821">
      <c r="A5821" s="1" t="n">
        <v>45097.41666666666</v>
      </c>
      <c r="B5821" t="n">
        <v/>
      </c>
    </row>
    <row r="5822">
      <c r="A5822" s="1" t="n">
        <v>45097.45833333334</v>
      </c>
      <c r="B5822" t="n">
        <v/>
      </c>
    </row>
    <row r="5823">
      <c r="A5823" s="1" t="n">
        <v>45097.5</v>
      </c>
      <c r="B5823" t="n">
        <v/>
      </c>
    </row>
    <row r="5824">
      <c r="A5824" s="1" t="n">
        <v>45097.54166666666</v>
      </c>
      <c r="B5824" t="n">
        <v/>
      </c>
    </row>
    <row r="5825">
      <c r="A5825" s="1" t="n">
        <v>45097.58333333334</v>
      </c>
      <c r="B5825" t="n">
        <v/>
      </c>
    </row>
    <row r="5826">
      <c r="A5826" s="1" t="n">
        <v>45097.625</v>
      </c>
      <c r="B5826" t="n">
        <v/>
      </c>
    </row>
    <row r="5827">
      <c r="A5827" s="1" t="n">
        <v>45097.66666666666</v>
      </c>
      <c r="B5827" t="n">
        <v>49.31856909090909</v>
      </c>
    </row>
    <row r="5828">
      <c r="A5828" s="1" t="n">
        <v>45097.70833333334</v>
      </c>
      <c r="B5828" t="n">
        <v>55.24669</v>
      </c>
    </row>
    <row r="5829">
      <c r="A5829" s="1" t="n">
        <v>45097.75</v>
      </c>
      <c r="B5829" t="n">
        <v>50.78575</v>
      </c>
    </row>
    <row r="5830">
      <c r="A5830" s="1" t="n">
        <v>45097.79166666666</v>
      </c>
      <c r="B5830" t="n">
        <v>59.52839833333334</v>
      </c>
    </row>
    <row r="5831">
      <c r="A5831" s="1" t="n">
        <v>45097.83333333334</v>
      </c>
      <c r="B5831" t="n">
        <v>64.85398333333333</v>
      </c>
    </row>
    <row r="5832">
      <c r="A5832" s="1" t="n">
        <v>45097.875</v>
      </c>
      <c r="B5832" t="n">
        <v>63.50373416666667</v>
      </c>
    </row>
    <row r="5833">
      <c r="A5833" s="1" t="n">
        <v>45097.91666666666</v>
      </c>
      <c r="B5833" t="n">
        <v>66.58309333333334</v>
      </c>
    </row>
    <row r="5834">
      <c r="A5834" s="1" t="n">
        <v>45097.95833333334</v>
      </c>
      <c r="B5834" t="n">
        <v>69.41380583333334</v>
      </c>
    </row>
    <row r="5835">
      <c r="A5835" s="1" t="n">
        <v>45098</v>
      </c>
      <c r="B5835" t="n">
        <v>69.59125583333334</v>
      </c>
    </row>
    <row r="5836">
      <c r="A5836" s="1" t="n">
        <v>45098.04166666666</v>
      </c>
      <c r="B5836" t="n">
        <v>70.34019083333334</v>
      </c>
    </row>
    <row r="5837">
      <c r="A5837" s="1" t="n">
        <v>45098.08333333334</v>
      </c>
      <c r="B5837" t="n">
        <v>72.89998166666666</v>
      </c>
    </row>
    <row r="5838">
      <c r="A5838" s="1" t="n">
        <v>45098.125</v>
      </c>
      <c r="B5838" t="n">
        <v>73.74298</v>
      </c>
    </row>
    <row r="5839">
      <c r="A5839" s="1" t="n">
        <v>45098.16666666666</v>
      </c>
      <c r="B5839" t="n">
        <v>75.85705333333333</v>
      </c>
    </row>
    <row r="5840">
      <c r="A5840" s="1" t="n">
        <v>45098.20833333334</v>
      </c>
      <c r="B5840" t="n">
        <v>74.32865166666666</v>
      </c>
    </row>
    <row r="5841">
      <c r="A5841" s="1" t="n">
        <v>45098.25</v>
      </c>
      <c r="B5841" t="n">
        <v>70.32771750000001</v>
      </c>
    </row>
    <row r="5842">
      <c r="A5842" s="1" t="n">
        <v>45098.29166666666</v>
      </c>
      <c r="B5842" t="n">
        <v>68.20379416666667</v>
      </c>
    </row>
    <row r="5843">
      <c r="A5843" s="1" t="n">
        <v>45098.33333333334</v>
      </c>
      <c r="B5843" t="n">
        <v>56.65859666666666</v>
      </c>
    </row>
    <row r="5844">
      <c r="A5844" s="1" t="n">
        <v>45098.375</v>
      </c>
      <c r="B5844" t="n">
        <v>50.44335</v>
      </c>
    </row>
    <row r="5845">
      <c r="A5845" s="1" t="n">
        <v>45098.41666666666</v>
      </c>
      <c r="B5845" t="n">
        <v/>
      </c>
    </row>
    <row r="5846">
      <c r="A5846" s="1" t="n">
        <v>45098.45833333334</v>
      </c>
      <c r="B5846" t="n">
        <v/>
      </c>
    </row>
    <row r="5847">
      <c r="A5847" s="1" t="n">
        <v>45098.5</v>
      </c>
      <c r="B5847" t="n">
        <v/>
      </c>
    </row>
    <row r="5848">
      <c r="A5848" s="1" t="n">
        <v>45098.54166666666</v>
      </c>
      <c r="B5848" t="n">
        <v/>
      </c>
    </row>
    <row r="5849">
      <c r="A5849" s="1" t="n">
        <v>45098.58333333334</v>
      </c>
      <c r="B5849" t="n">
        <v/>
      </c>
    </row>
    <row r="5850">
      <c r="A5850" s="1" t="n">
        <v>45098.625</v>
      </c>
      <c r="B5850" t="n">
        <v/>
      </c>
    </row>
    <row r="5851">
      <c r="A5851" s="1" t="n">
        <v>45098.66666666666</v>
      </c>
      <c r="B5851" t="n">
        <v/>
      </c>
    </row>
    <row r="5852">
      <c r="A5852" s="1" t="n">
        <v>45098.70833333334</v>
      </c>
      <c r="B5852" t="n">
        <v>56.08913583333333</v>
      </c>
    </row>
    <row r="5853">
      <c r="A5853" s="1" t="n">
        <v>45098.75</v>
      </c>
      <c r="B5853" t="n">
        <v>62.96485999999999</v>
      </c>
    </row>
    <row r="5854">
      <c r="A5854" s="1" t="n">
        <v>45098.79166666666</v>
      </c>
      <c r="B5854" t="n">
        <v>67.27681083333333</v>
      </c>
    </row>
    <row r="5855">
      <c r="A5855" s="1" t="n">
        <v>45098.83333333334</v>
      </c>
      <c r="B5855" t="n">
        <v>69.44215166666667</v>
      </c>
    </row>
    <row r="5856">
      <c r="A5856" s="1" t="n">
        <v>45098.875</v>
      </c>
      <c r="B5856" t="n">
        <v>72.460345</v>
      </c>
    </row>
    <row r="5857">
      <c r="A5857" s="1" t="n">
        <v>45098.91666666666</v>
      </c>
      <c r="B5857" t="n">
        <v>73.69044</v>
      </c>
    </row>
    <row r="5858">
      <c r="A5858" s="1" t="n">
        <v>45098.95833333334</v>
      </c>
      <c r="B5858" t="n">
        <v>75.68235916666667</v>
      </c>
    </row>
    <row r="5859">
      <c r="A5859" s="1" t="n">
        <v>45099</v>
      </c>
      <c r="B5859" t="n">
        <v>72.93231583333333</v>
      </c>
    </row>
    <row r="5860">
      <c r="A5860" s="1" t="n">
        <v>45099.04166666666</v>
      </c>
      <c r="B5860" t="n">
        <v>70.55261666666667</v>
      </c>
    </row>
    <row r="5861">
      <c r="A5861" s="1" t="n">
        <v>45099.08333333334</v>
      </c>
      <c r="B5861" t="n">
        <v>68.50630583333334</v>
      </c>
    </row>
    <row r="5862">
      <c r="A5862" s="1" t="n">
        <v>45099.125</v>
      </c>
      <c r="B5862" t="n">
        <v>71.833595</v>
      </c>
    </row>
    <row r="5863">
      <c r="A5863" s="1" t="n">
        <v>45099.16666666666</v>
      </c>
      <c r="B5863" t="n">
        <v>73.82774416666668</v>
      </c>
    </row>
    <row r="5864">
      <c r="A5864" s="1" t="n">
        <v>45099.20833333334</v>
      </c>
      <c r="B5864" t="n">
        <v>77.64172416666666</v>
      </c>
    </row>
    <row r="5865">
      <c r="A5865" s="1" t="n">
        <v>45099.25</v>
      </c>
      <c r="B5865" t="n">
        <v>78.02855666666666</v>
      </c>
    </row>
    <row r="5866">
      <c r="A5866" s="1" t="n">
        <v>45099.29166666666</v>
      </c>
      <c r="B5866" t="n">
        <v>67.69710833333333</v>
      </c>
    </row>
    <row r="5867">
      <c r="A5867" s="1" t="n">
        <v>45099.33333333334</v>
      </c>
      <c r="B5867" t="n">
        <v>59.42535636363637</v>
      </c>
    </row>
    <row r="5868">
      <c r="A5868" s="1" t="n">
        <v>45099.375</v>
      </c>
      <c r="B5868" t="n">
        <v/>
      </c>
    </row>
    <row r="5869">
      <c r="A5869" s="1" t="n">
        <v>45099.41666666666</v>
      </c>
      <c r="B5869" t="n">
        <v/>
      </c>
    </row>
    <row r="5870">
      <c r="A5870" s="1" t="n">
        <v>45099.45833333334</v>
      </c>
      <c r="B5870" t="n">
        <v>50.2174025</v>
      </c>
    </row>
    <row r="5871">
      <c r="A5871" s="1" t="n">
        <v>45099.5</v>
      </c>
      <c r="B5871" t="n">
        <v>52.40042083333334</v>
      </c>
    </row>
    <row r="5872">
      <c r="A5872" s="1" t="n">
        <v>45099.54166666666</v>
      </c>
      <c r="B5872" t="n">
        <v>51.45253416666667</v>
      </c>
    </row>
    <row r="5873">
      <c r="A5873" s="1" t="n">
        <v>45099.58333333334</v>
      </c>
      <c r="B5873" t="n">
        <v>51.50984833333333</v>
      </c>
    </row>
    <row r="5874">
      <c r="A5874" s="1" t="n">
        <v>45099.625</v>
      </c>
      <c r="B5874" t="n">
        <v>56.51774833333334</v>
      </c>
    </row>
    <row r="5875">
      <c r="A5875" s="1" t="n">
        <v>45099.66666666666</v>
      </c>
      <c r="B5875" t="n">
        <v>75.14337166666667</v>
      </c>
    </row>
    <row r="5876">
      <c r="A5876" s="1" t="n">
        <v>45099.70833333334</v>
      </c>
      <c r="B5876" t="n">
        <v>82.48817583333333</v>
      </c>
    </row>
    <row r="5877">
      <c r="A5877" s="1" t="n">
        <v>45099.75</v>
      </c>
      <c r="B5877" t="n">
        <v>82.05868333333333</v>
      </c>
    </row>
    <row r="5878">
      <c r="A5878" s="1" t="n">
        <v>45099.79166666666</v>
      </c>
      <c r="B5878" t="n">
        <v>83.12943666666666</v>
      </c>
    </row>
    <row r="5879">
      <c r="A5879" s="1" t="n">
        <v>45099.83333333334</v>
      </c>
      <c r="B5879" t="n">
        <v>81.73333666666666</v>
      </c>
    </row>
    <row r="5880">
      <c r="A5880" s="1" t="n">
        <v>45099.875</v>
      </c>
      <c r="B5880" t="n">
        <v>81.68666833333333</v>
      </c>
    </row>
    <row r="5881">
      <c r="A5881" s="1" t="n">
        <v>45099.91666666666</v>
      </c>
      <c r="B5881" t="n">
        <v>80.79601916666667</v>
      </c>
    </row>
    <row r="5882">
      <c r="A5882" s="1" t="n">
        <v>45099.95833333334</v>
      </c>
      <c r="B5882" t="n">
        <v>81.5244225</v>
      </c>
    </row>
    <row r="5883">
      <c r="A5883" s="1" t="n">
        <v>45100</v>
      </c>
      <c r="B5883" t="n">
        <v>80.3857625</v>
      </c>
    </row>
    <row r="5884">
      <c r="A5884" s="1" t="n">
        <v>45100.04166666666</v>
      </c>
      <c r="B5884" t="n">
        <v>80.89494000000001</v>
      </c>
    </row>
    <row r="5885">
      <c r="A5885" s="1" t="n">
        <v>45100.08333333334</v>
      </c>
      <c r="B5885" t="n">
        <v>81.16508166666667</v>
      </c>
    </row>
    <row r="5886">
      <c r="A5886" s="1" t="n">
        <v>45100.125</v>
      </c>
      <c r="B5886" t="n">
        <v>80.23075416666667</v>
      </c>
    </row>
    <row r="5887">
      <c r="A5887" s="1" t="n">
        <v>45100.16666666666</v>
      </c>
      <c r="B5887" t="n">
        <v>84.3298025</v>
      </c>
    </row>
    <row r="5888">
      <c r="A5888" s="1" t="n">
        <v>45100.20833333334</v>
      </c>
      <c r="B5888" t="n">
        <v>85.59744499999999</v>
      </c>
    </row>
    <row r="5889">
      <c r="A5889" s="1" t="n">
        <v>45100.25</v>
      </c>
      <c r="B5889" t="n">
        <v>82.27296416666667</v>
      </c>
    </row>
    <row r="5890">
      <c r="A5890" s="1" t="n">
        <v>45100.29166666666</v>
      </c>
      <c r="B5890" t="n">
        <v>75.60851666666666</v>
      </c>
    </row>
    <row r="5891">
      <c r="A5891" s="1" t="n">
        <v>45100.33333333334</v>
      </c>
      <c r="B5891" t="n">
        <v>65.12588833333334</v>
      </c>
    </row>
    <row r="5892">
      <c r="A5892" s="1" t="n">
        <v>45100.375</v>
      </c>
      <c r="B5892" t="n">
        <v>59.90734083333334</v>
      </c>
    </row>
    <row r="5893">
      <c r="A5893" s="1" t="n">
        <v>45100.41666666666</v>
      </c>
      <c r="B5893" t="n">
        <v>57.82082500000001</v>
      </c>
    </row>
    <row r="5894">
      <c r="A5894" s="1" t="n">
        <v>45100.45833333334</v>
      </c>
      <c r="B5894" t="n">
        <v>64.1534075</v>
      </c>
    </row>
    <row r="5895">
      <c r="A5895" s="1" t="n">
        <v>45100.5</v>
      </c>
      <c r="B5895" t="n">
        <v>70.63524416666667</v>
      </c>
    </row>
    <row r="5896">
      <c r="A5896" s="1" t="n">
        <v>45100.54166666666</v>
      </c>
      <c r="B5896" t="n">
        <v>89.8229875</v>
      </c>
    </row>
    <row r="5897">
      <c r="A5897" s="1" t="n">
        <v>45100.58333333334</v>
      </c>
      <c r="B5897" t="n">
        <v>88.89102416666667</v>
      </c>
    </row>
    <row r="5898">
      <c r="A5898" s="1" t="n">
        <v>45100.625</v>
      </c>
      <c r="B5898" t="n">
        <v>67.95339416666667</v>
      </c>
    </row>
    <row r="5899">
      <c r="A5899" s="1" t="n">
        <v>45100.66666666666</v>
      </c>
      <c r="B5899" t="n">
        <v>71.13721333333334</v>
      </c>
    </row>
    <row r="5900">
      <c r="A5900" s="1" t="n">
        <v>45100.70833333334</v>
      </c>
      <c r="B5900" t="n">
        <v>82.79497083333334</v>
      </c>
    </row>
    <row r="5901">
      <c r="A5901" s="1" t="n">
        <v>45100.75</v>
      </c>
      <c r="B5901" t="n">
        <v>85.30192750000001</v>
      </c>
    </row>
    <row r="5902">
      <c r="A5902" s="1" t="n">
        <v>45100.79166666666</v>
      </c>
      <c r="B5902" t="n">
        <v>87.57908250000001</v>
      </c>
    </row>
    <row r="5903">
      <c r="A5903" s="1" t="n">
        <v>45100.83333333334</v>
      </c>
      <c r="B5903" t="n">
        <v>87.79792583333334</v>
      </c>
    </row>
    <row r="5904">
      <c r="A5904" s="1" t="n">
        <v>45100.875</v>
      </c>
      <c r="B5904" t="n">
        <v>87.26730166666665</v>
      </c>
    </row>
    <row r="5905">
      <c r="A5905" s="1" t="n">
        <v>45100.91666666666</v>
      </c>
      <c r="B5905" t="n">
        <v>86.61247166666668</v>
      </c>
    </row>
    <row r="5906">
      <c r="A5906" s="1" t="n">
        <v>45100.95833333334</v>
      </c>
      <c r="B5906" t="n">
        <v>84.98072166666667</v>
      </c>
    </row>
    <row r="5907">
      <c r="A5907" s="1" t="n">
        <v>45101</v>
      </c>
      <c r="B5907" t="n">
        <v>85.16849000000001</v>
      </c>
    </row>
    <row r="5908">
      <c r="A5908" s="1" t="n">
        <v>45101.04166666666</v>
      </c>
      <c r="B5908" t="n">
        <v>84.43556083333333</v>
      </c>
    </row>
    <row r="5909">
      <c r="A5909" s="1" t="n">
        <v>45101.08333333334</v>
      </c>
      <c r="B5909" t="n">
        <v>82.27433499999999</v>
      </c>
    </row>
    <row r="5910">
      <c r="A5910" s="1" t="n">
        <v>45101.125</v>
      </c>
      <c r="B5910" t="n">
        <v>86.01713000000001</v>
      </c>
    </row>
    <row r="5911">
      <c r="A5911" s="1" t="n">
        <v>45101.16666666666</v>
      </c>
      <c r="B5911" t="n">
        <v>94.23526833333334</v>
      </c>
    </row>
    <row r="5912">
      <c r="A5912" s="1" t="n">
        <v>45101.20833333334</v>
      </c>
      <c r="B5912" t="n">
        <v>94.31781666666666</v>
      </c>
    </row>
    <row r="5913">
      <c r="A5913" s="1" t="n">
        <v>45101.25</v>
      </c>
      <c r="B5913" t="n">
        <v>92.20409454545455</v>
      </c>
    </row>
    <row r="5914">
      <c r="A5914" s="1" t="n">
        <v>45101.29166666666</v>
      </c>
      <c r="B5914" t="n">
        <v/>
      </c>
    </row>
    <row r="5915">
      <c r="A5915" s="1" t="n">
        <v>45101.33333333334</v>
      </c>
      <c r="B5915" t="n">
        <v>73.74139916666667</v>
      </c>
    </row>
    <row r="5916">
      <c r="A5916" s="1" t="n">
        <v>45101.375</v>
      </c>
      <c r="B5916" t="n">
        <v>68.7926075</v>
      </c>
    </row>
    <row r="5917">
      <c r="A5917" s="1" t="n">
        <v>45101.41666666666</v>
      </c>
      <c r="B5917" t="n">
        <v>70.15174583333334</v>
      </c>
    </row>
    <row r="5918">
      <c r="A5918" s="1" t="n">
        <v>45101.45833333334</v>
      </c>
      <c r="B5918" t="n">
        <v>62.6407825</v>
      </c>
    </row>
    <row r="5919">
      <c r="A5919" s="1" t="n">
        <v>45101.5</v>
      </c>
      <c r="B5919" t="n">
        <v>56.88895333333334</v>
      </c>
    </row>
    <row r="5920">
      <c r="A5920" s="1" t="n">
        <v>45101.54166666666</v>
      </c>
      <c r="B5920" t="n">
        <v>62.966495</v>
      </c>
    </row>
    <row r="5921">
      <c r="A5921" s="1" t="n">
        <v>45101.58333333334</v>
      </c>
      <c r="B5921" t="n">
        <v>83.63958666666667</v>
      </c>
    </row>
    <row r="5922">
      <c r="A5922" s="1" t="n">
        <v>45101.625</v>
      </c>
      <c r="B5922" t="n">
        <v>89.49968750000001</v>
      </c>
    </row>
    <row r="5923">
      <c r="A5923" s="1" t="n">
        <v>45101.66666666666</v>
      </c>
      <c r="B5923" t="n">
        <v>85.416015</v>
      </c>
    </row>
    <row r="5924">
      <c r="A5924" s="1" t="n">
        <v>45101.70833333334</v>
      </c>
      <c r="B5924" t="n">
        <v>89.78264583333333</v>
      </c>
    </row>
    <row r="5925">
      <c r="A5925" s="1" t="n">
        <v>45101.75</v>
      </c>
      <c r="B5925" t="n">
        <v>91.59614083333334</v>
      </c>
    </row>
    <row r="5926">
      <c r="A5926" s="1" t="n">
        <v>45101.79166666666</v>
      </c>
      <c r="B5926" t="n">
        <v>90.76450749999999</v>
      </c>
    </row>
    <row r="5927">
      <c r="A5927" s="1" t="n">
        <v>45101.83333333334</v>
      </c>
      <c r="B5927" t="n">
        <v>90.72480833333333</v>
      </c>
    </row>
    <row r="5928">
      <c r="A5928" s="1" t="n">
        <v>45101.875</v>
      </c>
      <c r="B5928" t="n">
        <v>90.63997583333334</v>
      </c>
    </row>
    <row r="5929">
      <c r="A5929" s="1" t="n">
        <v>45101.91666666666</v>
      </c>
      <c r="B5929" t="n">
        <v>88.74387833333333</v>
      </c>
    </row>
    <row r="5930">
      <c r="A5930" s="1" t="n">
        <v>45101.95833333334</v>
      </c>
      <c r="B5930" t="n">
        <v>88.19685583333334</v>
      </c>
    </row>
    <row r="5931">
      <c r="A5931" s="1" t="n">
        <v>45102</v>
      </c>
      <c r="B5931" t="n">
        <v>86.20982333333335</v>
      </c>
    </row>
    <row r="5932">
      <c r="A5932" s="1" t="n">
        <v>45102.04166666666</v>
      </c>
      <c r="B5932" t="n">
        <v>83.5922075</v>
      </c>
    </row>
    <row r="5933">
      <c r="A5933" s="1" t="n">
        <v>45102.08333333334</v>
      </c>
      <c r="B5933" t="n">
        <v>85.827905</v>
      </c>
    </row>
    <row r="5934">
      <c r="A5934" s="1" t="n">
        <v>45102.125</v>
      </c>
      <c r="B5934" t="n">
        <v>86.65487083333333</v>
      </c>
    </row>
    <row r="5935">
      <c r="A5935" s="1" t="n">
        <v>45102.16666666666</v>
      </c>
      <c r="B5935" t="n">
        <v>86.09372</v>
      </c>
    </row>
    <row r="5936">
      <c r="A5936" s="1" t="n">
        <v>45102.20833333334</v>
      </c>
      <c r="B5936" t="n">
        <v>84.92803833333333</v>
      </c>
    </row>
    <row r="5937">
      <c r="A5937" s="1" t="n">
        <v>45102.25</v>
      </c>
      <c r="B5937" t="n">
        <v>81.83175416666667</v>
      </c>
    </row>
    <row r="5938">
      <c r="A5938" s="1" t="n">
        <v>45102.29166666666</v>
      </c>
      <c r="B5938" t="n">
        <v>80.08299</v>
      </c>
    </row>
    <row r="5939">
      <c r="A5939" s="1" t="n">
        <v>45102.33333333334</v>
      </c>
      <c r="B5939" t="n">
        <v>75.80652500000001</v>
      </c>
    </row>
    <row r="5940">
      <c r="A5940" s="1" t="n">
        <v>45102.375</v>
      </c>
      <c r="B5940" t="n">
        <v>72.17373083333334</v>
      </c>
    </row>
    <row r="5941">
      <c r="A5941" s="1" t="n">
        <v>45102.41666666666</v>
      </c>
      <c r="B5941" t="n">
        <v>62.83509666666667</v>
      </c>
    </row>
    <row r="5942">
      <c r="A5942" s="1" t="n">
        <v>45102.45833333334</v>
      </c>
      <c r="B5942" t="n">
        <v>61.35152583333333</v>
      </c>
    </row>
    <row r="5943">
      <c r="A5943" s="1" t="n">
        <v>45102.5</v>
      </c>
      <c r="B5943" t="n">
        <v>59.94790666666666</v>
      </c>
    </row>
    <row r="5944">
      <c r="A5944" s="1" t="n">
        <v>45102.54166666666</v>
      </c>
      <c r="B5944" t="n">
        <v>52.57754181818181</v>
      </c>
    </row>
    <row r="5945">
      <c r="A5945" s="1" t="n">
        <v>45102.58333333334</v>
      </c>
      <c r="B5945" t="n">
        <v/>
      </c>
    </row>
    <row r="5946">
      <c r="A5946" s="1" t="n">
        <v>45102.625</v>
      </c>
      <c r="B5946" t="n">
        <v>51.56261749999999</v>
      </c>
    </row>
    <row r="5947">
      <c r="A5947" s="1" t="n">
        <v>45102.66666666666</v>
      </c>
      <c r="B5947" t="n">
        <v>59.74928416666666</v>
      </c>
    </row>
    <row r="5948">
      <c r="A5948" s="1" t="n">
        <v>45102.70833333334</v>
      </c>
      <c r="B5948" t="n">
        <v>72.83018909090909</v>
      </c>
    </row>
    <row r="5949">
      <c r="A5949" s="1" t="n">
        <v>45102.75</v>
      </c>
      <c r="B5949" t="n">
        <v/>
      </c>
    </row>
    <row r="5950">
      <c r="A5950" s="1" t="n">
        <v>45102.79166666666</v>
      </c>
      <c r="B5950" t="n">
        <v>80.11106833333334</v>
      </c>
    </row>
    <row r="5951">
      <c r="A5951" s="1" t="n">
        <v>45102.83333333334</v>
      </c>
      <c r="B5951" t="n">
        <v>81.16695</v>
      </c>
    </row>
    <row r="5952">
      <c r="A5952" s="1" t="n">
        <v>45102.875</v>
      </c>
      <c r="B5952" t="n">
        <v>82.18844416666667</v>
      </c>
    </row>
    <row r="5953">
      <c r="A5953" s="1" t="n">
        <v>45102.91666666666</v>
      </c>
      <c r="B5953" t="n">
        <v>92.64118083333334</v>
      </c>
    </row>
    <row r="5954">
      <c r="A5954" s="1" t="n">
        <v>45102.95833333334</v>
      </c>
      <c r="B5954" t="n">
        <v>98.70763666666666</v>
      </c>
    </row>
    <row r="5955">
      <c r="A5955" s="1" t="n">
        <v>45103</v>
      </c>
      <c r="B5955" t="n">
        <v>100</v>
      </c>
    </row>
    <row r="5956">
      <c r="A5956" s="1" t="n">
        <v>45103.04166666666</v>
      </c>
      <c r="B5956" t="n">
        <v>98.28839833333332</v>
      </c>
    </row>
    <row r="5957">
      <c r="A5957" s="1" t="n">
        <v>45103.08333333334</v>
      </c>
      <c r="B5957" t="n">
        <v>97.57146416666667</v>
      </c>
    </row>
    <row r="5958">
      <c r="A5958" s="1" t="n">
        <v>45103.125</v>
      </c>
      <c r="B5958" t="n">
        <v>98.57567083333333</v>
      </c>
    </row>
    <row r="5959">
      <c r="A5959" s="1" t="n">
        <v>45103.16666666666</v>
      </c>
      <c r="B5959" t="n">
        <v>94.60955583333333</v>
      </c>
    </row>
    <row r="5960">
      <c r="A5960" s="1" t="n">
        <v>45103.20833333334</v>
      </c>
      <c r="B5960" t="n">
        <v>92.6365</v>
      </c>
    </row>
    <row r="5961">
      <c r="A5961" s="1" t="n">
        <v>45103.25</v>
      </c>
      <c r="B5961" t="n">
        <v/>
      </c>
    </row>
    <row r="5962">
      <c r="A5962" s="1" t="n">
        <v>45103.29166666666</v>
      </c>
      <c r="B5962" t="n">
        <v>88.42159416666668</v>
      </c>
    </row>
    <row r="5963">
      <c r="A5963" s="1" t="n">
        <v>45103.33333333334</v>
      </c>
      <c r="B5963" t="n">
        <v>77.59429416666667</v>
      </c>
    </row>
    <row r="5964">
      <c r="A5964" s="1" t="n">
        <v>45103.375</v>
      </c>
      <c r="B5964" t="n">
        <v>70.30898000000001</v>
      </c>
    </row>
    <row r="5965">
      <c r="A5965" s="1" t="n">
        <v>45103.41666666666</v>
      </c>
      <c r="B5965" t="n">
        <v>69.50351666666667</v>
      </c>
    </row>
    <row r="5966">
      <c r="A5966" s="1" t="n">
        <v>45103.45833333334</v>
      </c>
      <c r="B5966" t="n">
        <v>65.76682916666667</v>
      </c>
    </row>
    <row r="5967">
      <c r="A5967" s="1" t="n">
        <v>45103.5</v>
      </c>
      <c r="B5967" t="n">
        <v>70.63380583333334</v>
      </c>
    </row>
    <row r="5968">
      <c r="A5968" s="1" t="n">
        <v>45103.54166666666</v>
      </c>
      <c r="B5968" t="n">
        <v>84.25473583333333</v>
      </c>
    </row>
    <row r="5969">
      <c r="A5969" s="1" t="n">
        <v>45103.58333333334</v>
      </c>
      <c r="B5969" t="n">
        <v>77.45541416666667</v>
      </c>
    </row>
    <row r="5970">
      <c r="A5970" s="1" t="n">
        <v>45103.625</v>
      </c>
      <c r="B5970" t="n">
        <v>75.40489000000001</v>
      </c>
    </row>
    <row r="5971">
      <c r="A5971" s="1" t="n">
        <v>45103.66666666666</v>
      </c>
      <c r="B5971" t="n">
        <v>72.0710775</v>
      </c>
    </row>
    <row r="5972">
      <c r="A5972" s="1" t="n">
        <v>45103.70833333334</v>
      </c>
      <c r="B5972" t="n">
        <v>82.61938500000001</v>
      </c>
    </row>
    <row r="5973">
      <c r="A5973" s="1" t="n">
        <v>45103.75</v>
      </c>
      <c r="B5973" t="n">
        <v>88.85472583333335</v>
      </c>
    </row>
    <row r="5974">
      <c r="A5974" s="1" t="n">
        <v>45103.79166666666</v>
      </c>
      <c r="B5974" t="n">
        <v>89.01621666666666</v>
      </c>
    </row>
    <row r="5975">
      <c r="A5975" s="1" t="n">
        <v>45103.83333333334</v>
      </c>
      <c r="B5975" t="n">
        <v>87.28658583333333</v>
      </c>
    </row>
    <row r="5976">
      <c r="A5976" s="1" t="n">
        <v>45103.875</v>
      </c>
      <c r="B5976" t="n">
        <v>86.23719916666666</v>
      </c>
    </row>
    <row r="5977">
      <c r="A5977" s="1" t="n">
        <v>45103.91666666666</v>
      </c>
      <c r="B5977" t="n">
        <v>89.95863416666667</v>
      </c>
    </row>
    <row r="5978">
      <c r="A5978" s="1" t="n">
        <v>45103.95833333334</v>
      </c>
      <c r="B5978" t="n">
        <v>91.10369272727273</v>
      </c>
    </row>
    <row r="5979">
      <c r="A5979" s="1" t="n">
        <v>45104</v>
      </c>
      <c r="B5979" t="n">
        <v/>
      </c>
    </row>
    <row r="5980">
      <c r="A5980" s="1" t="n">
        <v>45104.04166666666</v>
      </c>
      <c r="B5980" t="n">
        <v/>
      </c>
    </row>
    <row r="5981">
      <c r="A5981" s="1" t="n">
        <v>45104.08333333334</v>
      </c>
      <c r="B5981" t="n">
        <v/>
      </c>
    </row>
    <row r="5982">
      <c r="A5982" s="1" t="n">
        <v>45104.125</v>
      </c>
      <c r="B5982" t="n">
        <v/>
      </c>
    </row>
    <row r="5983">
      <c r="A5983" s="1" t="n">
        <v>45104.16666666666</v>
      </c>
      <c r="B5983" t="n">
        <v/>
      </c>
    </row>
    <row r="5984">
      <c r="A5984" s="1" t="n">
        <v>45104.20833333334</v>
      </c>
      <c r="B5984" t="n">
        <v/>
      </c>
    </row>
    <row r="5985">
      <c r="A5985" s="1" t="n">
        <v>45104.25</v>
      </c>
      <c r="B5985" t="n">
        <v/>
      </c>
    </row>
    <row r="5986">
      <c r="A5986" s="1" t="n">
        <v>45104.29166666666</v>
      </c>
      <c r="B5986" t="n">
        <v/>
      </c>
    </row>
    <row r="5987">
      <c r="A5987" s="1" t="n">
        <v>45104.33333333334</v>
      </c>
      <c r="B5987" t="n">
        <v/>
      </c>
    </row>
    <row r="5988">
      <c r="A5988" s="1" t="n">
        <v>45104.375</v>
      </c>
      <c r="B5988" t="n">
        <v/>
      </c>
    </row>
    <row r="5989">
      <c r="A5989" s="1" t="n">
        <v>45104.41666666666</v>
      </c>
      <c r="B5989" t="n">
        <v/>
      </c>
    </row>
    <row r="5990">
      <c r="A5990" s="1" t="n">
        <v>45104.45833333334</v>
      </c>
      <c r="B5990" t="n">
        <v/>
      </c>
    </row>
    <row r="5991">
      <c r="A5991" s="1" t="n">
        <v>45104.5</v>
      </c>
      <c r="B5991" t="n">
        <v/>
      </c>
    </row>
    <row r="5992">
      <c r="A5992" s="1" t="n">
        <v>45104.54166666666</v>
      </c>
      <c r="B5992" t="n">
        <v/>
      </c>
    </row>
    <row r="5993">
      <c r="A5993" s="1" t="n">
        <v>45104.58333333334</v>
      </c>
      <c r="B5993" t="n">
        <v/>
      </c>
    </row>
    <row r="5994">
      <c r="A5994" s="1" t="n">
        <v>45104.625</v>
      </c>
      <c r="B5994" t="n">
        <v/>
      </c>
    </row>
    <row r="5995">
      <c r="A5995" s="1" t="n">
        <v>45104.66666666666</v>
      </c>
      <c r="B5995" t="n">
        <v/>
      </c>
    </row>
    <row r="5996">
      <c r="A5996" s="1" t="n">
        <v>45104.70833333334</v>
      </c>
      <c r="B5996" t="n">
        <v/>
      </c>
    </row>
    <row r="5997">
      <c r="A5997" s="1" t="n">
        <v>45104.75</v>
      </c>
      <c r="B5997" t="n">
        <v/>
      </c>
    </row>
    <row r="5998">
      <c r="A5998" s="1" t="n">
        <v>45104.79166666666</v>
      </c>
      <c r="B5998" t="n">
        <v/>
      </c>
    </row>
    <row r="5999">
      <c r="A5999" s="1" t="n">
        <v>45104.83333333334</v>
      </c>
      <c r="B5999" t="n">
        <v/>
      </c>
    </row>
    <row r="6000">
      <c r="A6000" s="1" t="n">
        <v>45104.875</v>
      </c>
      <c r="B6000" t="n">
        <v/>
      </c>
    </row>
    <row r="6001">
      <c r="A6001" s="1" t="n">
        <v>45104.91666666666</v>
      </c>
      <c r="B6001" t="n">
        <v/>
      </c>
    </row>
    <row r="6002">
      <c r="A6002" s="1" t="n">
        <v>45104.95833333334</v>
      </c>
      <c r="B6002" t="n">
        <v/>
      </c>
    </row>
    <row r="6003">
      <c r="A6003" s="1" t="n">
        <v>45105</v>
      </c>
      <c r="B6003" t="n">
        <v/>
      </c>
    </row>
    <row r="6004">
      <c r="A6004" s="1" t="n">
        <v>45105.04166666666</v>
      </c>
      <c r="B6004" t="n">
        <v/>
      </c>
    </row>
    <row r="6005">
      <c r="A6005" s="1" t="n">
        <v>45105.08333333334</v>
      </c>
      <c r="B6005" t="n">
        <v/>
      </c>
    </row>
    <row r="6006">
      <c r="A6006" s="1" t="n">
        <v>45105.125</v>
      </c>
      <c r="B6006" t="n">
        <v/>
      </c>
    </row>
    <row r="6007">
      <c r="A6007" s="1" t="n">
        <v>45105.16666666666</v>
      </c>
      <c r="B6007" t="n">
        <v/>
      </c>
    </row>
    <row r="6008">
      <c r="A6008" s="1" t="n">
        <v>45105.20833333334</v>
      </c>
      <c r="B6008" t="n">
        <v/>
      </c>
    </row>
    <row r="6009">
      <c r="A6009" s="1" t="n">
        <v>45105.25</v>
      </c>
      <c r="B6009" t="n">
        <v/>
      </c>
    </row>
    <row r="6010">
      <c r="A6010" s="1" t="n">
        <v>45105.29166666666</v>
      </c>
      <c r="B6010" t="n">
        <v/>
      </c>
    </row>
    <row r="6011">
      <c r="A6011" s="1" t="n">
        <v>45105.33333333334</v>
      </c>
      <c r="B6011" t="n">
        <v/>
      </c>
    </row>
    <row r="6012">
      <c r="A6012" s="1" t="n">
        <v>45105.375</v>
      </c>
      <c r="B6012" t="n">
        <v/>
      </c>
    </row>
    <row r="6013">
      <c r="A6013" s="1" t="n">
        <v>45105.41666666666</v>
      </c>
      <c r="B6013" t="n">
        <v/>
      </c>
    </row>
    <row r="6014">
      <c r="A6014" s="1" t="n">
        <v>45105.45833333334</v>
      </c>
      <c r="B6014" t="n">
        <v/>
      </c>
    </row>
    <row r="6015">
      <c r="A6015" s="1" t="n">
        <v>45105.5</v>
      </c>
      <c r="B6015" t="n">
        <v/>
      </c>
    </row>
    <row r="6016">
      <c r="A6016" s="1" t="n">
        <v>45105.54166666666</v>
      </c>
      <c r="B6016" t="n">
        <v/>
      </c>
    </row>
    <row r="6017">
      <c r="A6017" s="1" t="n">
        <v>45105.58333333334</v>
      </c>
      <c r="B6017" t="n">
        <v/>
      </c>
    </row>
    <row r="6018">
      <c r="A6018" s="1" t="n">
        <v>45105.625</v>
      </c>
      <c r="B6018" t="n">
        <v/>
      </c>
    </row>
    <row r="6019">
      <c r="A6019" s="1" t="n">
        <v>45105.66666666666</v>
      </c>
      <c r="B6019" t="n">
        <v/>
      </c>
    </row>
    <row r="6020">
      <c r="A6020" s="1" t="n">
        <v>45105.70833333334</v>
      </c>
      <c r="B6020" t="n">
        <v/>
      </c>
    </row>
    <row r="6021">
      <c r="A6021" s="1" t="n">
        <v>45105.75</v>
      </c>
      <c r="B6021" t="n">
        <v/>
      </c>
    </row>
    <row r="6022">
      <c r="A6022" s="1" t="n">
        <v>45105.79166666666</v>
      </c>
      <c r="B6022" t="n">
        <v/>
      </c>
    </row>
    <row r="6023">
      <c r="A6023" s="1" t="n">
        <v>45105.83333333334</v>
      </c>
      <c r="B6023" t="n">
        <v/>
      </c>
    </row>
    <row r="6024">
      <c r="A6024" s="1" t="n">
        <v>45105.875</v>
      </c>
      <c r="B6024" t="n">
        <v/>
      </c>
    </row>
    <row r="6025">
      <c r="A6025" s="1" t="n">
        <v>45105.91666666666</v>
      </c>
      <c r="B6025" t="n">
        <v/>
      </c>
    </row>
    <row r="6026">
      <c r="A6026" s="1" t="n">
        <v>45105.95833333334</v>
      </c>
      <c r="B6026" t="n">
        <v/>
      </c>
    </row>
    <row r="6027">
      <c r="A6027" s="1" t="n">
        <v>45106</v>
      </c>
      <c r="B6027" t="n">
        <v>87.94217083333332</v>
      </c>
    </row>
    <row r="6028">
      <c r="A6028" s="1" t="n">
        <v>45106.04166666666</v>
      </c>
      <c r="B6028" t="n">
        <v>94.49992083333332</v>
      </c>
    </row>
    <row r="6029">
      <c r="A6029" s="1" t="n">
        <v>45106.08333333334</v>
      </c>
      <c r="B6029" t="n">
        <v>94.81116083333335</v>
      </c>
    </row>
    <row r="6030">
      <c r="A6030" s="1" t="n">
        <v>45106.125</v>
      </c>
      <c r="B6030" t="n">
        <v>93.5769975</v>
      </c>
    </row>
    <row r="6031">
      <c r="A6031" s="1" t="n">
        <v>45106.16666666666</v>
      </c>
      <c r="B6031" t="n">
        <v>91.15939583333333</v>
      </c>
    </row>
    <row r="6032">
      <c r="A6032" s="1" t="n">
        <v>45106.20833333334</v>
      </c>
      <c r="B6032" t="n">
        <v>87.95837</v>
      </c>
    </row>
    <row r="6033">
      <c r="A6033" s="1" t="n">
        <v>45106.25</v>
      </c>
      <c r="B6033" t="n">
        <v/>
      </c>
    </row>
    <row r="6034">
      <c r="A6034" s="1" t="n">
        <v>45106.29166666666</v>
      </c>
      <c r="B6034" t="n">
        <v>67.81017833333333</v>
      </c>
    </row>
    <row r="6035">
      <c r="A6035" s="1" t="n">
        <v>45106.33333333334</v>
      </c>
      <c r="B6035" t="n">
        <v>57.85249666666667</v>
      </c>
    </row>
    <row r="6036">
      <c r="A6036" s="1" t="n">
        <v>45106.375</v>
      </c>
      <c r="B6036" t="n">
        <v>54.76273583333333</v>
      </c>
    </row>
    <row r="6037">
      <c r="A6037" s="1" t="n">
        <v>45106.41666666666</v>
      </c>
      <c r="B6037" t="n">
        <v>53.99295166666667</v>
      </c>
    </row>
    <row r="6038">
      <c r="A6038" s="1" t="n">
        <v>45106.45833333334</v>
      </c>
      <c r="B6038" t="n">
        <v>53.6251125</v>
      </c>
    </row>
    <row r="6039">
      <c r="A6039" s="1" t="n">
        <v>45106.5</v>
      </c>
      <c r="B6039" t="n">
        <v>49.36736416666667</v>
      </c>
    </row>
    <row r="6040">
      <c r="A6040" s="1" t="n">
        <v>45106.54166666666</v>
      </c>
      <c r="B6040" t="n">
        <v/>
      </c>
    </row>
    <row r="6041">
      <c r="A6041" s="1" t="n">
        <v>45106.58333333334</v>
      </c>
      <c r="B6041" t="n">
        <v/>
      </c>
    </row>
    <row r="6042">
      <c r="A6042" s="1" t="n">
        <v>45106.625</v>
      </c>
      <c r="B6042" t="n">
        <v/>
      </c>
    </row>
    <row r="6043">
      <c r="A6043" s="1" t="n">
        <v>45106.66666666666</v>
      </c>
      <c r="B6043" t="n">
        <v/>
      </c>
    </row>
    <row r="6044">
      <c r="A6044" s="1" t="n">
        <v>45106.70833333334</v>
      </c>
      <c r="B6044" t="n">
        <v>53.59596833333333</v>
      </c>
    </row>
    <row r="6045">
      <c r="A6045" s="1" t="n">
        <v>45106.75</v>
      </c>
      <c r="B6045" t="n">
        <v>53.30658416666666</v>
      </c>
    </row>
    <row r="6046">
      <c r="A6046" s="1" t="n">
        <v>45106.79166666666</v>
      </c>
      <c r="B6046" t="n">
        <v>63.14624749999999</v>
      </c>
    </row>
    <row r="6047">
      <c r="A6047" s="1" t="n">
        <v>45106.83333333334</v>
      </c>
      <c r="B6047" t="n">
        <v>70.79214916666666</v>
      </c>
    </row>
    <row r="6048">
      <c r="A6048" s="1" t="n">
        <v>45106.875</v>
      </c>
      <c r="B6048" t="n">
        <v>74.34206083333333</v>
      </c>
    </row>
    <row r="6049">
      <c r="A6049" s="1" t="n">
        <v>45106.91666666666</v>
      </c>
      <c r="B6049" t="n">
        <v>76.2415</v>
      </c>
    </row>
    <row r="6050">
      <c r="A6050" s="1" t="n">
        <v>45106.95833333334</v>
      </c>
      <c r="B6050" t="n">
        <v>74.456705</v>
      </c>
    </row>
    <row r="6051">
      <c r="A6051" s="1" t="n">
        <v>45107</v>
      </c>
      <c r="B6051" t="n">
        <v>75.73731416666666</v>
      </c>
    </row>
    <row r="6052">
      <c r="A6052" s="1" t="n">
        <v>45107.04166666666</v>
      </c>
      <c r="B6052" t="n">
        <v>75.99151083333334</v>
      </c>
    </row>
    <row r="6053">
      <c r="A6053" s="1" t="n">
        <v>45107.08333333334</v>
      </c>
      <c r="B6053" t="n">
        <v>74.72718363636363</v>
      </c>
    </row>
    <row r="6054">
      <c r="A6054" s="1" t="n">
        <v>45107.125</v>
      </c>
      <c r="B6054" t="n">
        <v>76.19009250000001</v>
      </c>
    </row>
    <row r="6055">
      <c r="A6055" s="1" t="n">
        <v>45107.16666666666</v>
      </c>
      <c r="B6055" t="n">
        <v>75.64886083333333</v>
      </c>
    </row>
    <row r="6056">
      <c r="A6056" s="1" t="n">
        <v>45107.20833333334</v>
      </c>
      <c r="B6056" t="n">
        <v>76.86325166666667</v>
      </c>
    </row>
    <row r="6057">
      <c r="A6057" s="1" t="n">
        <v>45107.25</v>
      </c>
      <c r="B6057" t="n">
        <v>76.1380475</v>
      </c>
    </row>
    <row r="6058">
      <c r="A6058" s="1" t="n">
        <v>45107.29166666666</v>
      </c>
      <c r="B6058" t="n">
        <v>75.20706416666667</v>
      </c>
    </row>
    <row r="6059">
      <c r="A6059" s="1" t="n">
        <v>45107.33333333334</v>
      </c>
      <c r="B6059" t="n">
        <v>66.75375833333334</v>
      </c>
    </row>
    <row r="6060">
      <c r="A6060" s="1" t="n">
        <v>45107.375</v>
      </c>
      <c r="B6060" t="n">
        <v>55.10817666666667</v>
      </c>
    </row>
    <row r="6061">
      <c r="A6061" s="1" t="n">
        <v>45107.41666666666</v>
      </c>
      <c r="B6061" t="n">
        <v>51.21748916666667</v>
      </c>
    </row>
    <row r="6062">
      <c r="A6062" s="1" t="n">
        <v>45107.45833333334</v>
      </c>
      <c r="B6062" t="n">
        <v>49.3414625</v>
      </c>
    </row>
    <row r="6063">
      <c r="A6063" s="1" t="n">
        <v>45107.5</v>
      </c>
      <c r="B6063" t="n">
        <v>50.5166225</v>
      </c>
    </row>
    <row r="6064">
      <c r="A6064" s="1" t="n">
        <v>45107.54166666666</v>
      </c>
      <c r="B6064" t="n">
        <v>52.98372666666666</v>
      </c>
    </row>
    <row r="6065">
      <c r="A6065" s="1" t="n">
        <v>45107.58333333334</v>
      </c>
      <c r="B6065" t="n">
        <v>49.89632166666667</v>
      </c>
    </row>
    <row r="6066">
      <c r="A6066" s="1" t="n">
        <v>45107.625</v>
      </c>
      <c r="B6066" t="n">
        <v>50.80348666666666</v>
      </c>
    </row>
    <row r="6067">
      <c r="A6067" s="1" t="n">
        <v>45107.66666666666</v>
      </c>
      <c r="B6067" t="n">
        <v>54.73726333333334</v>
      </c>
    </row>
    <row r="6068">
      <c r="A6068" s="1" t="n">
        <v>45107.70833333334</v>
      </c>
      <c r="B6068" t="n">
        <v>67.29553333333332</v>
      </c>
    </row>
    <row r="6069">
      <c r="A6069" s="1" t="n">
        <v>45107.75</v>
      </c>
      <c r="B6069" t="n">
        <v>71.80878749999999</v>
      </c>
    </row>
    <row r="6070">
      <c r="A6070" s="1" t="n">
        <v>45107.79166666666</v>
      </c>
      <c r="B6070" t="n">
        <v>73.25377250000001</v>
      </c>
    </row>
    <row r="6071">
      <c r="A6071" s="1" t="n">
        <v>45107.83333333334</v>
      </c>
      <c r="B6071" t="n">
        <v>75.72083333333333</v>
      </c>
    </row>
    <row r="6072">
      <c r="A6072" s="1" t="n">
        <v>45107.875</v>
      </c>
      <c r="B6072" t="n">
        <v>76.34262666666666</v>
      </c>
    </row>
    <row r="6073">
      <c r="A6073" s="1" t="n">
        <v>45107.91666666666</v>
      </c>
      <c r="B6073" t="n">
        <v>77.73279000000001</v>
      </c>
    </row>
    <row r="6074">
      <c r="A6074" s="1" t="n">
        <v>45107.95833333334</v>
      </c>
      <c r="B6074" t="n">
        <v>79.309995</v>
      </c>
    </row>
    <row r="6075">
      <c r="A6075" s="1" t="n">
        <v>45108</v>
      </c>
      <c r="B6075" t="n">
        <v>79.10551</v>
      </c>
    </row>
    <row r="6076">
      <c r="A6076" s="1" t="n">
        <v>45108.04166666666</v>
      </c>
      <c r="B6076" t="n">
        <v>80.35102416666666</v>
      </c>
    </row>
    <row r="6077">
      <c r="A6077" s="1" t="n">
        <v>45108.08333333334</v>
      </c>
      <c r="B6077" t="n">
        <v>79.79997583333333</v>
      </c>
    </row>
    <row r="6078">
      <c r="A6078" s="1" t="n">
        <v>45108.125</v>
      </c>
      <c r="B6078" t="n">
        <v>78.75719666666667</v>
      </c>
    </row>
    <row r="6079">
      <c r="A6079" s="1" t="n">
        <v>45108.16666666666</v>
      </c>
      <c r="B6079" t="n">
        <v>80.4287825</v>
      </c>
    </row>
    <row r="6080">
      <c r="A6080" s="1" t="n">
        <v>45108.20833333334</v>
      </c>
      <c r="B6080" t="n">
        <v>81.77202833333332</v>
      </c>
    </row>
    <row r="6081">
      <c r="A6081" s="1" t="n">
        <v>45108.25</v>
      </c>
      <c r="B6081" t="n">
        <v>77.82975</v>
      </c>
    </row>
    <row r="6082">
      <c r="A6082" s="1" t="n">
        <v>45108.29166666666</v>
      </c>
      <c r="B6082" t="n">
        <v>65.37726833333333</v>
      </c>
    </row>
    <row r="6083">
      <c r="A6083" s="1" t="n">
        <v>45108.33333333334</v>
      </c>
      <c r="B6083" t="n">
        <v>63.7493225</v>
      </c>
    </row>
    <row r="6084">
      <c r="A6084" s="1" t="n">
        <v>45108.375</v>
      </c>
      <c r="B6084" t="n">
        <v>61.05374833333334</v>
      </c>
    </row>
    <row r="6085">
      <c r="A6085" s="1" t="n">
        <v>45108.41666666666</v>
      </c>
      <c r="B6085" t="n">
        <v>54.70383916666666</v>
      </c>
    </row>
    <row r="6086">
      <c r="A6086" s="1" t="n">
        <v>45108.45833333334</v>
      </c>
      <c r="B6086" t="n">
        <v>56.63156916666667</v>
      </c>
    </row>
    <row r="6087">
      <c r="A6087" s="1" t="n">
        <v>45108.5</v>
      </c>
      <c r="B6087" t="n">
        <v>56.2247925</v>
      </c>
    </row>
    <row r="6088">
      <c r="A6088" s="1" t="n">
        <v>45108.54166666666</v>
      </c>
      <c r="B6088" t="n">
        <v>59.70281333333333</v>
      </c>
    </row>
    <row r="6089">
      <c r="A6089" s="1" t="n">
        <v>45108.58333333334</v>
      </c>
      <c r="B6089" t="n">
        <v>57.1121525</v>
      </c>
    </row>
    <row r="6090">
      <c r="A6090" s="1" t="n">
        <v>45108.625</v>
      </c>
      <c r="B6090" t="n">
        <v>60.07225500000001</v>
      </c>
    </row>
    <row r="6091">
      <c r="A6091" s="1" t="n">
        <v>45108.66666666666</v>
      </c>
      <c r="B6091" t="n">
        <v>67.23734545454546</v>
      </c>
    </row>
    <row r="6092">
      <c r="A6092" s="1" t="n">
        <v>45108.70833333334</v>
      </c>
      <c r="B6092" t="n">
        <v/>
      </c>
    </row>
    <row r="6093">
      <c r="A6093" s="1" t="n">
        <v>45108.75</v>
      </c>
      <c r="B6093" t="n">
        <v/>
      </c>
    </row>
    <row r="6094">
      <c r="A6094" s="1" t="n">
        <v>45108.79166666666</v>
      </c>
      <c r="B6094" t="n">
        <v/>
      </c>
    </row>
    <row r="6095">
      <c r="A6095" s="1" t="n">
        <v>45108.83333333334</v>
      </c>
      <c r="B6095" t="n">
        <v/>
      </c>
    </row>
    <row r="6096">
      <c r="A6096" s="1" t="n">
        <v>45108.875</v>
      </c>
      <c r="B6096" t="n">
        <v/>
      </c>
    </row>
    <row r="6097">
      <c r="A6097" s="1" t="n">
        <v>45108.91666666666</v>
      </c>
      <c r="B6097" t="n">
        <v/>
      </c>
    </row>
    <row r="6098">
      <c r="A6098" s="1" t="n">
        <v>45108.95833333334</v>
      </c>
      <c r="B6098" t="n">
        <v/>
      </c>
    </row>
    <row r="6099">
      <c r="A6099" s="1" t="n">
        <v>45109</v>
      </c>
      <c r="B6099" t="n">
        <v/>
      </c>
    </row>
    <row r="6100">
      <c r="A6100" s="1" t="n">
        <v>45109.04166666666</v>
      </c>
      <c r="B6100" t="n">
        <v/>
      </c>
    </row>
    <row r="6101">
      <c r="A6101" s="1" t="n">
        <v>45109.08333333334</v>
      </c>
      <c r="B6101" t="n">
        <v/>
      </c>
    </row>
    <row r="6102">
      <c r="A6102" s="1" t="n">
        <v>45109.125</v>
      </c>
      <c r="B6102" t="n">
        <v/>
      </c>
    </row>
    <row r="6103">
      <c r="A6103" s="1" t="n">
        <v>45109.16666666666</v>
      </c>
      <c r="B6103" t="n">
        <v/>
      </c>
    </row>
    <row r="6104">
      <c r="A6104" s="1" t="n">
        <v>45109.20833333334</v>
      </c>
      <c r="B6104" t="n">
        <v/>
      </c>
    </row>
    <row r="6105">
      <c r="A6105" s="1" t="n">
        <v>45109.25</v>
      </c>
      <c r="B6105" t="n">
        <v/>
      </c>
    </row>
    <row r="6106">
      <c r="A6106" s="1" t="n">
        <v>45109.29166666666</v>
      </c>
      <c r="B6106" t="n">
        <v/>
      </c>
    </row>
    <row r="6107">
      <c r="A6107" s="1" t="n">
        <v>45109.33333333334</v>
      </c>
      <c r="B6107" t="n">
        <v/>
      </c>
    </row>
    <row r="6108">
      <c r="A6108" s="1" t="n">
        <v>45109.375</v>
      </c>
      <c r="B6108" t="n">
        <v/>
      </c>
    </row>
    <row r="6109">
      <c r="A6109" s="1" t="n">
        <v>45109.41666666666</v>
      </c>
      <c r="B6109" t="n">
        <v/>
      </c>
    </row>
    <row r="6110">
      <c r="A6110" s="1" t="n">
        <v>45109.45833333334</v>
      </c>
      <c r="B6110" t="n">
        <v/>
      </c>
    </row>
    <row r="6111">
      <c r="A6111" s="1" t="n">
        <v>45109.5</v>
      </c>
      <c r="B6111" t="n">
        <v>72.06781272727272</v>
      </c>
    </row>
    <row r="6112">
      <c r="A6112" s="1" t="n">
        <v>45109.54166666666</v>
      </c>
      <c r="B6112" t="n">
        <v/>
      </c>
    </row>
    <row r="6113">
      <c r="A6113" s="1" t="n">
        <v>45109.58333333334</v>
      </c>
      <c r="B6113" t="n">
        <v/>
      </c>
    </row>
    <row r="6114">
      <c r="A6114" s="1" t="n">
        <v>45109.625</v>
      </c>
      <c r="B6114" t="n">
        <v/>
      </c>
    </row>
    <row r="6115">
      <c r="A6115" s="1" t="n">
        <v>45109.66666666666</v>
      </c>
      <c r="B6115" t="n">
        <v/>
      </c>
    </row>
    <row r="6116">
      <c r="A6116" s="1" t="n">
        <v>45109.70833333334</v>
      </c>
      <c r="B6116" t="n">
        <v/>
      </c>
    </row>
    <row r="6117">
      <c r="A6117" s="1" t="n">
        <v>45109.75</v>
      </c>
      <c r="B6117" t="n">
        <v/>
      </c>
    </row>
    <row r="6118">
      <c r="A6118" s="1" t="n">
        <v>45109.79166666666</v>
      </c>
      <c r="B6118" t="n">
        <v/>
      </c>
    </row>
    <row r="6119">
      <c r="A6119" s="1" t="n">
        <v>45109.83333333334</v>
      </c>
      <c r="B6119" t="n">
        <v/>
      </c>
    </row>
    <row r="6120">
      <c r="A6120" s="1" t="n">
        <v>45109.875</v>
      </c>
      <c r="B6120" t="n">
        <v/>
      </c>
    </row>
    <row r="6121">
      <c r="A6121" s="1" t="n">
        <v>45109.91666666666</v>
      </c>
      <c r="B6121" t="n">
        <v/>
      </c>
    </row>
    <row r="6122">
      <c r="A6122" s="1" t="n">
        <v>45109.95833333334</v>
      </c>
      <c r="B6122" t="n">
        <v/>
      </c>
    </row>
    <row r="6123">
      <c r="A6123" s="1" t="n">
        <v>45110</v>
      </c>
      <c r="B6123" t="n">
        <v>79.56932333333334</v>
      </c>
    </row>
    <row r="6124">
      <c r="A6124" s="1" t="n">
        <v>45110.04166666666</v>
      </c>
      <c r="B6124" t="n">
        <v>81.06647666666667</v>
      </c>
    </row>
    <row r="6125">
      <c r="A6125" s="1" t="n">
        <v>45110.08333333334</v>
      </c>
      <c r="B6125" t="n">
        <v>80.43870416666667</v>
      </c>
    </row>
    <row r="6126">
      <c r="A6126" s="1" t="n">
        <v>45110.125</v>
      </c>
      <c r="B6126" t="n">
        <v>81.8896275</v>
      </c>
    </row>
    <row r="6127">
      <c r="A6127" s="1" t="n">
        <v>45110.16666666666</v>
      </c>
      <c r="B6127" t="n">
        <v>87.30438583333334</v>
      </c>
    </row>
    <row r="6128">
      <c r="A6128" s="1" t="n">
        <v>45110.20833333334</v>
      </c>
      <c r="B6128" t="n">
        <v>88.00627916666667</v>
      </c>
    </row>
    <row r="6129">
      <c r="A6129" s="1" t="n">
        <v>45110.25</v>
      </c>
      <c r="B6129" t="n">
        <v>85.12179166666667</v>
      </c>
    </row>
    <row r="6130">
      <c r="A6130" s="1" t="n">
        <v>45110.29166666666</v>
      </c>
      <c r="B6130" t="n">
        <v>73.66576583333334</v>
      </c>
    </row>
    <row r="6131">
      <c r="A6131" s="1" t="n">
        <v>45110.33333333334</v>
      </c>
      <c r="B6131" t="n">
        <v>75.54296083333334</v>
      </c>
    </row>
    <row r="6132">
      <c r="A6132" s="1" t="n">
        <v>45110.375</v>
      </c>
      <c r="B6132" t="n">
        <v>62.98716083333333</v>
      </c>
    </row>
    <row r="6133">
      <c r="A6133" s="1" t="n">
        <v>45110.41666666666</v>
      </c>
      <c r="B6133" t="n">
        <v>58.94548</v>
      </c>
    </row>
    <row r="6134">
      <c r="A6134" s="1" t="n">
        <v>45110.45833333334</v>
      </c>
      <c r="B6134" t="n">
        <v/>
      </c>
    </row>
    <row r="6135">
      <c r="A6135" s="1" t="n">
        <v>45110.5</v>
      </c>
      <c r="B6135" t="n">
        <v>64.82049499999999</v>
      </c>
    </row>
    <row r="6136">
      <c r="A6136" s="1" t="n">
        <v>45110.54166666666</v>
      </c>
      <c r="B6136" t="n">
        <v>74.47804666666667</v>
      </c>
    </row>
    <row r="6137">
      <c r="A6137" s="1" t="n">
        <v>45110.58333333334</v>
      </c>
      <c r="B6137" t="n">
        <v>69.45835583333333</v>
      </c>
    </row>
    <row r="6138">
      <c r="A6138" s="1" t="n">
        <v>45110.625</v>
      </c>
      <c r="B6138" t="n">
        <v>74.44765333333334</v>
      </c>
    </row>
    <row r="6139">
      <c r="A6139" s="1" t="n">
        <v>45110.66666666666</v>
      </c>
      <c r="B6139" t="n">
        <v>66.708815</v>
      </c>
    </row>
    <row r="6140">
      <c r="A6140" s="1" t="n">
        <v>45110.70833333334</v>
      </c>
      <c r="B6140" t="n">
        <v>74.88431916666667</v>
      </c>
    </row>
    <row r="6141">
      <c r="A6141" s="1" t="n">
        <v>45110.75</v>
      </c>
      <c r="B6141" t="n">
        <v>79.42415333333334</v>
      </c>
    </row>
    <row r="6142">
      <c r="A6142" s="1" t="n">
        <v>45110.79166666666</v>
      </c>
      <c r="B6142" t="n">
        <v>82.20300166666667</v>
      </c>
    </row>
    <row r="6143">
      <c r="A6143" s="1" t="n">
        <v>45110.83333333334</v>
      </c>
      <c r="B6143" t="n">
        <v>85.93093</v>
      </c>
    </row>
    <row r="6144">
      <c r="A6144" s="1" t="n">
        <v>45110.875</v>
      </c>
      <c r="B6144" t="n">
        <v>89.38183333333332</v>
      </c>
    </row>
    <row r="6145">
      <c r="A6145" s="1" t="n">
        <v>45110.91666666666</v>
      </c>
      <c r="B6145" t="n">
        <v>89.44740416666667</v>
      </c>
    </row>
    <row r="6146">
      <c r="A6146" s="1" t="n">
        <v>45110.95833333334</v>
      </c>
      <c r="B6146" t="n">
        <v>98.14648416666667</v>
      </c>
    </row>
    <row r="6147">
      <c r="A6147" s="1" t="n">
        <v>45111</v>
      </c>
      <c r="B6147" t="n">
        <v>99.99923916666667</v>
      </c>
    </row>
    <row r="6148">
      <c r="A6148" s="1" t="n">
        <v>45111.04166666666</v>
      </c>
      <c r="B6148" t="n">
        <v>100</v>
      </c>
    </row>
    <row r="6149">
      <c r="A6149" s="1" t="n">
        <v>45111.08333333334</v>
      </c>
      <c r="B6149" t="n">
        <v>100</v>
      </c>
    </row>
    <row r="6150">
      <c r="A6150" s="1" t="n">
        <v>45111.125</v>
      </c>
      <c r="B6150" t="n">
        <v>100</v>
      </c>
    </row>
    <row r="6151">
      <c r="A6151" s="1" t="n">
        <v>45111.16666666666</v>
      </c>
      <c r="B6151" t="n">
        <v/>
      </c>
    </row>
    <row r="6152">
      <c r="A6152" s="1" t="n">
        <v>45111.20833333334</v>
      </c>
      <c r="B6152" t="n">
        <v/>
      </c>
    </row>
    <row r="6153">
      <c r="A6153" s="1" t="n">
        <v>45111.25</v>
      </c>
      <c r="B6153" t="n">
        <v/>
      </c>
    </row>
    <row r="6154">
      <c r="A6154" s="1" t="n">
        <v>45111.29166666666</v>
      </c>
      <c r="B6154" t="n">
        <v/>
      </c>
    </row>
    <row r="6155">
      <c r="A6155" s="1" t="n">
        <v>45111.33333333334</v>
      </c>
      <c r="B6155" t="n">
        <v>86.73822416666667</v>
      </c>
    </row>
    <row r="6156">
      <c r="A6156" s="1" t="n">
        <v>45111.375</v>
      </c>
      <c r="B6156" t="n">
        <v>85.85290500000001</v>
      </c>
    </row>
    <row r="6157">
      <c r="A6157" s="1" t="n">
        <v>45111.41666666666</v>
      </c>
      <c r="B6157" t="n">
        <v>80.40350583333334</v>
      </c>
    </row>
    <row r="6158">
      <c r="A6158" s="1" t="n">
        <v>45111.45833333334</v>
      </c>
      <c r="B6158" t="n">
        <v>73.61689083333333</v>
      </c>
    </row>
    <row r="6159">
      <c r="A6159" s="1" t="n">
        <v>45111.5</v>
      </c>
      <c r="B6159" t="n">
        <v>84.90747545454545</v>
      </c>
    </row>
    <row r="6160">
      <c r="A6160" s="1" t="n">
        <v>45111.54166666666</v>
      </c>
      <c r="B6160" t="n">
        <v/>
      </c>
    </row>
    <row r="6161">
      <c r="A6161" s="1" t="n">
        <v>45111.58333333334</v>
      </c>
      <c r="B6161" t="n">
        <v>81.63501833333333</v>
      </c>
    </row>
    <row r="6162">
      <c r="A6162" s="1" t="n">
        <v>45111.625</v>
      </c>
      <c r="B6162" t="n">
        <v>75.93207833333334</v>
      </c>
    </row>
    <row r="6163">
      <c r="A6163" s="1" t="n">
        <v>45111.66666666666</v>
      </c>
      <c r="B6163" t="n">
        <v>68.88928416666667</v>
      </c>
    </row>
    <row r="6164">
      <c r="A6164" s="1" t="n">
        <v>45111.70833333334</v>
      </c>
      <c r="B6164" t="n">
        <v>78.65860583333334</v>
      </c>
    </row>
    <row r="6165">
      <c r="A6165" s="1" t="n">
        <v>45111.75</v>
      </c>
      <c r="B6165" t="n">
        <v>87.07875916666667</v>
      </c>
    </row>
    <row r="6166">
      <c r="A6166" s="1" t="n">
        <v>45111.79166666666</v>
      </c>
      <c r="B6166" t="n">
        <v>90.21530916666666</v>
      </c>
    </row>
    <row r="6167">
      <c r="A6167" s="1" t="n">
        <v>45111.83333333334</v>
      </c>
      <c r="B6167" t="n">
        <v>91.32662416666666</v>
      </c>
    </row>
    <row r="6168">
      <c r="A6168" s="1" t="n">
        <v>45111.875</v>
      </c>
      <c r="B6168" t="n">
        <v>91.71942333333334</v>
      </c>
    </row>
    <row r="6169">
      <c r="A6169" s="1" t="n">
        <v>45111.91666666666</v>
      </c>
      <c r="B6169" t="n">
        <v>91.92138249999999</v>
      </c>
    </row>
    <row r="6170">
      <c r="A6170" s="1" t="n">
        <v>45111.95833333334</v>
      </c>
      <c r="B6170" t="n">
        <v>90.09095416666666</v>
      </c>
    </row>
    <row r="6171">
      <c r="A6171" s="1" t="n">
        <v>45112</v>
      </c>
      <c r="B6171" t="n">
        <v>89.10264083333334</v>
      </c>
    </row>
    <row r="6172">
      <c r="A6172" s="1" t="n">
        <v>45112.04166666666</v>
      </c>
      <c r="B6172" t="n">
        <v>87.97419166666667</v>
      </c>
    </row>
    <row r="6173">
      <c r="A6173" s="1" t="n">
        <v>45112.08333333334</v>
      </c>
      <c r="B6173" t="n">
        <v>85.58233916666667</v>
      </c>
    </row>
    <row r="6174">
      <c r="A6174" s="1" t="n">
        <v>45112.125</v>
      </c>
      <c r="B6174" t="n">
        <v>85.62956333333334</v>
      </c>
    </row>
    <row r="6175">
      <c r="A6175" s="1" t="n">
        <v>45112.16666666666</v>
      </c>
      <c r="B6175" t="n">
        <v>86.20131916666666</v>
      </c>
    </row>
    <row r="6176">
      <c r="A6176" s="1" t="n">
        <v>45112.20833333334</v>
      </c>
      <c r="B6176" t="n">
        <v>86.59574666666667</v>
      </c>
    </row>
    <row r="6177">
      <c r="A6177" s="1" t="n">
        <v>45112.25</v>
      </c>
      <c r="B6177" t="n">
        <v>85.85162666666666</v>
      </c>
    </row>
    <row r="6178">
      <c r="A6178" s="1" t="n">
        <v>45112.29166666666</v>
      </c>
      <c r="B6178" t="n">
        <v>75.34080166666666</v>
      </c>
    </row>
    <row r="6179">
      <c r="A6179" s="1" t="n">
        <v>45112.33333333334</v>
      </c>
      <c r="B6179" t="n">
        <v>65.04207083333334</v>
      </c>
    </row>
    <row r="6180">
      <c r="A6180" s="1" t="n">
        <v>45112.375</v>
      </c>
      <c r="B6180" t="n">
        <v>59.66938333333334</v>
      </c>
    </row>
    <row r="6181">
      <c r="A6181" s="1" t="n">
        <v>45112.41666666666</v>
      </c>
      <c r="B6181" t="n">
        <v>55.4193775</v>
      </c>
    </row>
    <row r="6182">
      <c r="A6182" s="1" t="n">
        <v>45112.45833333334</v>
      </c>
      <c r="B6182" t="n">
        <v>77.17355363636364</v>
      </c>
    </row>
    <row r="6183">
      <c r="A6183" s="1" t="n">
        <v>45112.5</v>
      </c>
      <c r="B6183" t="n">
        <v/>
      </c>
    </row>
    <row r="6184">
      <c r="A6184" s="1" t="n">
        <v>45112.54166666666</v>
      </c>
      <c r="B6184" t="n">
        <v>91.39776499999999</v>
      </c>
    </row>
    <row r="6185">
      <c r="A6185" s="1" t="n">
        <v>45112.58333333334</v>
      </c>
      <c r="B6185" t="n">
        <v>81.99832666666667</v>
      </c>
    </row>
    <row r="6186">
      <c r="A6186" s="1" t="n">
        <v>45112.625</v>
      </c>
      <c r="B6186" t="n">
        <v>83.55940333333334</v>
      </c>
    </row>
    <row r="6187">
      <c r="A6187" s="1" t="n">
        <v>45112.66666666666</v>
      </c>
      <c r="B6187" t="n">
        <v>73.16153416666667</v>
      </c>
    </row>
    <row r="6188">
      <c r="A6188" s="1" t="n">
        <v>45112.70833333334</v>
      </c>
      <c r="B6188" t="n">
        <v>87.66237000000001</v>
      </c>
    </row>
    <row r="6189">
      <c r="A6189" s="1" t="n">
        <v>45112.75</v>
      </c>
      <c r="B6189" t="n">
        <v>88.46332583333333</v>
      </c>
    </row>
    <row r="6190">
      <c r="A6190" s="1" t="n">
        <v>45112.79166666666</v>
      </c>
      <c r="B6190" t="n">
        <v>86.48668833333333</v>
      </c>
    </row>
    <row r="6191">
      <c r="A6191" s="1" t="n">
        <v>45112.83333333334</v>
      </c>
      <c r="B6191" t="n">
        <v>84.88995083333333</v>
      </c>
    </row>
    <row r="6192">
      <c r="A6192" s="1" t="n">
        <v>45112.875</v>
      </c>
      <c r="B6192" t="n">
        <v>87.07875749999999</v>
      </c>
    </row>
    <row r="6193">
      <c r="A6193" s="1" t="n">
        <v>45112.91666666666</v>
      </c>
      <c r="B6193" t="n">
        <v>87.25913583333333</v>
      </c>
    </row>
    <row r="6194">
      <c r="A6194" s="1" t="n">
        <v>45112.95833333334</v>
      </c>
      <c r="B6194" t="n">
        <v>86.53553333333333</v>
      </c>
    </row>
    <row r="6195">
      <c r="A6195" s="1" t="n">
        <v>45113</v>
      </c>
      <c r="B6195" t="n">
        <v>84.92556833333333</v>
      </c>
    </row>
    <row r="6196">
      <c r="A6196" s="1" t="n">
        <v>45113.04166666666</v>
      </c>
      <c r="B6196" t="n">
        <v>84.46367333333333</v>
      </c>
    </row>
    <row r="6197">
      <c r="A6197" s="1" t="n">
        <v>45113.08333333334</v>
      </c>
      <c r="B6197" t="n">
        <v>85.52725249999999</v>
      </c>
    </row>
    <row r="6198">
      <c r="A6198" s="1" t="n">
        <v>45113.125</v>
      </c>
      <c r="B6198" t="n">
        <v>82.91468666666667</v>
      </c>
    </row>
    <row r="6199">
      <c r="A6199" s="1" t="n">
        <v>45113.16666666666</v>
      </c>
      <c r="B6199" t="n">
        <v>82.914475</v>
      </c>
    </row>
    <row r="6200">
      <c r="A6200" s="1" t="n">
        <v>45113.20833333334</v>
      </c>
      <c r="B6200" t="n">
        <v>85.42562</v>
      </c>
    </row>
    <row r="6201">
      <c r="A6201" s="1" t="n">
        <v>45113.25</v>
      </c>
      <c r="B6201" t="n">
        <v>83.4941425</v>
      </c>
    </row>
    <row r="6202">
      <c r="A6202" s="1" t="n">
        <v>45113.29166666666</v>
      </c>
      <c r="B6202" t="n">
        <v>68.73564416666666</v>
      </c>
    </row>
    <row r="6203">
      <c r="A6203" s="1" t="n">
        <v>45113.33333333334</v>
      </c>
      <c r="B6203" t="n">
        <v>66.5735225</v>
      </c>
    </row>
    <row r="6204">
      <c r="A6204" s="1" t="n">
        <v>45113.375</v>
      </c>
      <c r="B6204" t="n">
        <v>61.72600916666666</v>
      </c>
    </row>
    <row r="6205">
      <c r="A6205" s="1" t="n">
        <v>45113.41666666666</v>
      </c>
      <c r="B6205" t="n">
        <v>74.32456000000001</v>
      </c>
    </row>
    <row r="6206">
      <c r="A6206" s="1" t="n">
        <v>45113.45833333334</v>
      </c>
      <c r="B6206" t="n">
        <v>84.14207333333333</v>
      </c>
    </row>
    <row r="6207">
      <c r="A6207" s="1" t="n">
        <v>45113.5</v>
      </c>
      <c r="B6207" t="n">
        <v>89.23813250000001</v>
      </c>
    </row>
    <row r="6208">
      <c r="A6208" s="1" t="n">
        <v>45113.54166666666</v>
      </c>
      <c r="B6208" t="n">
        <v>83.82167416666667</v>
      </c>
    </row>
    <row r="6209">
      <c r="A6209" s="1" t="n">
        <v>45113.58333333334</v>
      </c>
      <c r="B6209" t="n">
        <v>83.49490916666666</v>
      </c>
    </row>
    <row r="6210">
      <c r="A6210" s="1" t="n">
        <v>45113.625</v>
      </c>
      <c r="B6210" t="n">
        <v>85.78277916666667</v>
      </c>
    </row>
    <row r="6211">
      <c r="A6211" s="1" t="n">
        <v>45113.66666666666</v>
      </c>
      <c r="B6211" t="n">
        <v>84.83096500000001</v>
      </c>
    </row>
    <row r="6212">
      <c r="A6212" s="1" t="n">
        <v>45113.70833333334</v>
      </c>
      <c r="B6212" t="n">
        <v>86.70424166666668</v>
      </c>
    </row>
    <row r="6213">
      <c r="A6213" s="1" t="n">
        <v>45113.75</v>
      </c>
      <c r="B6213" t="n">
        <v>87.66987833333333</v>
      </c>
    </row>
    <row r="6214">
      <c r="A6214" s="1" t="n">
        <v>45113.79166666666</v>
      </c>
      <c r="B6214" t="n">
        <v>87.44321666666667</v>
      </c>
    </row>
    <row r="6215">
      <c r="A6215" s="1" t="n">
        <v>45113.83333333334</v>
      </c>
      <c r="B6215" t="n">
        <v>88.10521249999999</v>
      </c>
    </row>
    <row r="6216">
      <c r="A6216" s="1" t="n">
        <v>45113.875</v>
      </c>
      <c r="B6216" t="n">
        <v>88.63964750000001</v>
      </c>
    </row>
    <row r="6217">
      <c r="A6217" s="1" t="n">
        <v>45113.91666666666</v>
      </c>
      <c r="B6217" t="n">
        <v>87.07976416666666</v>
      </c>
    </row>
    <row r="6218">
      <c r="A6218" s="1" t="n">
        <v>45113.95833333334</v>
      </c>
      <c r="B6218" t="n">
        <v>84.256015</v>
      </c>
    </row>
    <row r="6219">
      <c r="A6219" s="1" t="n">
        <v>45114</v>
      </c>
      <c r="B6219" t="n">
        <v>84.60650333333334</v>
      </c>
    </row>
    <row r="6220">
      <c r="A6220" s="1" t="n">
        <v>45114.04166666666</v>
      </c>
      <c r="B6220" t="n">
        <v>84.3711125</v>
      </c>
    </row>
    <row r="6221">
      <c r="A6221" s="1" t="n">
        <v>45114.08333333334</v>
      </c>
      <c r="B6221" t="n">
        <v>86.51371916666666</v>
      </c>
    </row>
    <row r="6222">
      <c r="A6222" s="1" t="n">
        <v>45114.125</v>
      </c>
      <c r="B6222" t="n">
        <v>87.65011083333333</v>
      </c>
    </row>
    <row r="6223">
      <c r="A6223" s="1" t="n">
        <v>45114.16666666666</v>
      </c>
      <c r="B6223" t="n">
        <v>85.08934666666666</v>
      </c>
    </row>
    <row r="6224">
      <c r="A6224" s="1" t="n">
        <v>45114.20833333334</v>
      </c>
      <c r="B6224" t="n">
        <v>86.06590333333334</v>
      </c>
    </row>
    <row r="6225">
      <c r="A6225" s="1" t="n">
        <v>45114.25</v>
      </c>
      <c r="B6225" t="n">
        <v>85.12470166666667</v>
      </c>
    </row>
    <row r="6226">
      <c r="A6226" s="1" t="n">
        <v>45114.29166666666</v>
      </c>
      <c r="B6226" t="n">
        <v>78.93794416666667</v>
      </c>
    </row>
    <row r="6227">
      <c r="A6227" s="1" t="n">
        <v>45114.33333333334</v>
      </c>
      <c r="B6227" t="n">
        <v>78.52685083333334</v>
      </c>
    </row>
    <row r="6228">
      <c r="A6228" s="1" t="n">
        <v>45114.375</v>
      </c>
      <c r="B6228" t="n">
        <v>77.73706083333333</v>
      </c>
    </row>
    <row r="6229">
      <c r="A6229" s="1" t="n">
        <v>45114.41666666666</v>
      </c>
      <c r="B6229" t="n">
        <v>69.9013975</v>
      </c>
    </row>
    <row r="6230">
      <c r="A6230" s="1" t="n">
        <v>45114.45833333334</v>
      </c>
      <c r="B6230" t="n">
        <v>73.7120625</v>
      </c>
    </row>
    <row r="6231">
      <c r="A6231" s="1" t="n">
        <v>45114.5</v>
      </c>
      <c r="B6231" t="n">
        <v>67.46347166666666</v>
      </c>
    </row>
    <row r="6232">
      <c r="A6232" s="1" t="n">
        <v>45114.54166666666</v>
      </c>
      <c r="B6232" t="n">
        <v>63.05284583333333</v>
      </c>
    </row>
    <row r="6233">
      <c r="A6233" s="1" t="n">
        <v>45114.58333333334</v>
      </c>
      <c r="B6233" t="n">
        <v>72.41773666666667</v>
      </c>
    </row>
    <row r="6234">
      <c r="A6234" s="1" t="n">
        <v>45114.625</v>
      </c>
      <c r="B6234" t="n">
        <v>79.34979636363636</v>
      </c>
    </row>
    <row r="6235">
      <c r="A6235" s="1" t="n">
        <v>45114.66666666666</v>
      </c>
      <c r="B6235" t="n">
        <v/>
      </c>
    </row>
    <row r="6236">
      <c r="A6236" s="1" t="n">
        <v>45114.70833333334</v>
      </c>
      <c r="B6236" t="n">
        <v/>
      </c>
    </row>
    <row r="6237">
      <c r="A6237" s="1" t="n">
        <v>45114.75</v>
      </c>
      <c r="B6237" t="n">
        <v/>
      </c>
    </row>
    <row r="6238">
      <c r="A6238" s="1" t="n">
        <v>45114.79166666666</v>
      </c>
      <c r="B6238" t="n">
        <v/>
      </c>
    </row>
    <row r="6239">
      <c r="A6239" s="1" t="n">
        <v>45114.83333333334</v>
      </c>
      <c r="B6239" t="n">
        <v/>
      </c>
    </row>
    <row r="6240">
      <c r="A6240" s="1" t="n">
        <v>45114.875</v>
      </c>
      <c r="B6240" t="n">
        <v>100</v>
      </c>
    </row>
    <row r="6241">
      <c r="A6241" s="1" t="n">
        <v>45114.91666666666</v>
      </c>
      <c r="B6241" t="n">
        <v>99.98128916666667</v>
      </c>
    </row>
    <row r="6242">
      <c r="A6242" s="1" t="n">
        <v>45114.95833333334</v>
      </c>
      <c r="B6242" t="n">
        <v>99.29473416666667</v>
      </c>
    </row>
    <row r="6243">
      <c r="A6243" s="1" t="n">
        <v>45115</v>
      </c>
      <c r="B6243" t="n">
        <v>98.55185833333333</v>
      </c>
    </row>
    <row r="6244">
      <c r="A6244" s="1" t="n">
        <v>45115.04166666666</v>
      </c>
      <c r="B6244" t="n">
        <v>93.90802000000001</v>
      </c>
    </row>
    <row r="6245">
      <c r="A6245" s="1" t="n">
        <v>45115.08333333334</v>
      </c>
      <c r="B6245" t="n">
        <v>94.85673833333334</v>
      </c>
    </row>
    <row r="6246">
      <c r="A6246" s="1" t="n">
        <v>45115.125</v>
      </c>
      <c r="B6246" t="n">
        <v>90.80082583333335</v>
      </c>
    </row>
    <row r="6247">
      <c r="A6247" s="1" t="n">
        <v>45115.16666666666</v>
      </c>
      <c r="B6247" t="n">
        <v>88.34084583333333</v>
      </c>
    </row>
    <row r="6248">
      <c r="A6248" s="1" t="n">
        <v>45115.20833333334</v>
      </c>
      <c r="B6248" t="n">
        <v>87.0654475</v>
      </c>
    </row>
    <row r="6249">
      <c r="A6249" s="1" t="n">
        <v>45115.25</v>
      </c>
      <c r="B6249" t="n">
        <v>85.95764333333334</v>
      </c>
    </row>
    <row r="6250">
      <c r="A6250" s="1" t="n">
        <v>45115.29166666666</v>
      </c>
      <c r="B6250" t="n">
        <v>82.72172416666668</v>
      </c>
    </row>
    <row r="6251">
      <c r="A6251" s="1" t="n">
        <v>45115.33333333334</v>
      </c>
      <c r="B6251" t="n">
        <v>82.30942916666667</v>
      </c>
    </row>
    <row r="6252">
      <c r="A6252" s="1" t="n">
        <v>45115.375</v>
      </c>
      <c r="B6252" t="n">
        <v>70.95258250000001</v>
      </c>
    </row>
    <row r="6253">
      <c r="A6253" s="1" t="n">
        <v>45115.41666666666</v>
      </c>
      <c r="B6253" t="n">
        <v>65.85462583333333</v>
      </c>
    </row>
    <row r="6254">
      <c r="A6254" s="1" t="n">
        <v>45115.45833333334</v>
      </c>
      <c r="B6254" t="n">
        <v>63.65933</v>
      </c>
    </row>
    <row r="6255">
      <c r="A6255" s="1" t="n">
        <v>45115.5</v>
      </c>
      <c r="B6255" t="n">
        <v>54.22962</v>
      </c>
    </row>
    <row r="6256">
      <c r="A6256" s="1" t="n">
        <v>45115.54166666666</v>
      </c>
      <c r="B6256" t="n">
        <v>55.62130583333334</v>
      </c>
    </row>
    <row r="6257">
      <c r="A6257" s="1" t="n">
        <v>45115.58333333334</v>
      </c>
      <c r="B6257" t="n">
        <v>64.24714166666666</v>
      </c>
    </row>
    <row r="6258">
      <c r="A6258" s="1" t="n">
        <v>45115.625</v>
      </c>
      <c r="B6258" t="n">
        <v>82.06366083333333</v>
      </c>
    </row>
    <row r="6259">
      <c r="A6259" s="1" t="n">
        <v>45115.66666666666</v>
      </c>
      <c r="B6259" t="n">
        <v>81.09020666666667</v>
      </c>
    </row>
    <row r="6260">
      <c r="A6260" s="1" t="n">
        <v>45115.70833333334</v>
      </c>
      <c r="B6260" t="n">
        <v>87.89079363636364</v>
      </c>
    </row>
    <row r="6261">
      <c r="A6261" s="1" t="n">
        <v>45115.75</v>
      </c>
      <c r="B6261" t="n">
        <v/>
      </c>
    </row>
    <row r="6262">
      <c r="A6262" s="1" t="n">
        <v>45115.79166666666</v>
      </c>
      <c r="B6262" t="n">
        <v>90.15338166666668</v>
      </c>
    </row>
    <row r="6263">
      <c r="A6263" s="1" t="n">
        <v>45115.83333333334</v>
      </c>
      <c r="B6263" t="n">
        <v>87.34084416666667</v>
      </c>
    </row>
    <row r="6264">
      <c r="A6264" s="1" t="n">
        <v>45115.875</v>
      </c>
      <c r="B6264" t="n">
        <v>87.16963249999999</v>
      </c>
    </row>
    <row r="6265">
      <c r="A6265" s="1" t="n">
        <v>45115.91666666666</v>
      </c>
      <c r="B6265" t="n">
        <v>86.35151500000001</v>
      </c>
    </row>
    <row r="6266">
      <c r="A6266" s="1" t="n">
        <v>45115.95833333334</v>
      </c>
      <c r="B6266" t="n">
        <v>85.40133250000001</v>
      </c>
    </row>
    <row r="6267">
      <c r="A6267" s="1" t="n">
        <v>45116</v>
      </c>
      <c r="B6267" t="n">
        <v>83.74824750000001</v>
      </c>
    </row>
    <row r="6268">
      <c r="A6268" s="1" t="n">
        <v>45116.04166666666</v>
      </c>
      <c r="B6268" t="n">
        <v>84.3259075</v>
      </c>
    </row>
    <row r="6269">
      <c r="A6269" s="1" t="n">
        <v>45116.08333333334</v>
      </c>
      <c r="B6269" t="n">
        <v>83.0747375</v>
      </c>
    </row>
    <row r="6270">
      <c r="A6270" s="1" t="n">
        <v>45116.125</v>
      </c>
      <c r="B6270" t="n">
        <v>82.32819833333333</v>
      </c>
    </row>
    <row r="6271">
      <c r="A6271" s="1" t="n">
        <v>45116.16666666666</v>
      </c>
      <c r="B6271" t="n">
        <v>82.35078416666667</v>
      </c>
    </row>
    <row r="6272">
      <c r="A6272" s="1" t="n">
        <v>45116.20833333334</v>
      </c>
      <c r="B6272" t="n">
        <v>87.76354666666667</v>
      </c>
    </row>
    <row r="6273">
      <c r="A6273" s="1" t="n">
        <v>45116.25</v>
      </c>
      <c r="B6273" t="n">
        <v>87.08268416666668</v>
      </c>
    </row>
    <row r="6274">
      <c r="A6274" s="1" t="n">
        <v>45116.29166666666</v>
      </c>
      <c r="B6274" t="n">
        <v>77.78838083333333</v>
      </c>
    </row>
    <row r="6275">
      <c r="A6275" s="1" t="n">
        <v>45116.33333333334</v>
      </c>
      <c r="B6275" t="n">
        <v>72.86174083333334</v>
      </c>
    </row>
    <row r="6276">
      <c r="A6276" s="1" t="n">
        <v>45116.375</v>
      </c>
      <c r="B6276" t="n">
        <v>66.78018916666666</v>
      </c>
    </row>
    <row r="6277">
      <c r="A6277" s="1" t="n">
        <v>45116.41666666666</v>
      </c>
      <c r="B6277" t="n">
        <v>76.91654545454546</v>
      </c>
    </row>
    <row r="6278">
      <c r="A6278" s="1" t="n">
        <v>45116.45833333334</v>
      </c>
      <c r="B6278" t="n">
        <v/>
      </c>
    </row>
    <row r="6279">
      <c r="A6279" s="1" t="n">
        <v>45116.5</v>
      </c>
      <c r="B6279" t="n">
        <v/>
      </c>
    </row>
    <row r="6280">
      <c r="A6280" s="1" t="n">
        <v>45116.54166666666</v>
      </c>
      <c r="B6280" t="n">
        <v>94.94878583333333</v>
      </c>
    </row>
    <row r="6281">
      <c r="A6281" s="1" t="n">
        <v>45116.58333333334</v>
      </c>
      <c r="B6281" t="n">
        <v>87.04543</v>
      </c>
    </row>
    <row r="6282">
      <c r="A6282" s="1" t="n">
        <v>45116.625</v>
      </c>
      <c r="B6282" t="n">
        <v>79.87292583333333</v>
      </c>
    </row>
    <row r="6283">
      <c r="A6283" s="1" t="n">
        <v>45116.66666666666</v>
      </c>
      <c r="B6283" t="n">
        <v>70.6475425</v>
      </c>
    </row>
    <row r="6284">
      <c r="A6284" s="1" t="n">
        <v>45116.70833333334</v>
      </c>
      <c r="B6284" t="n">
        <v>81.75129083333333</v>
      </c>
    </row>
    <row r="6285">
      <c r="A6285" s="1" t="n">
        <v>45116.75</v>
      </c>
      <c r="B6285" t="n">
        <v>82.34579583333333</v>
      </c>
    </row>
    <row r="6286">
      <c r="A6286" s="1" t="n">
        <v>45116.79166666666</v>
      </c>
      <c r="B6286" t="n">
        <v>82.39546166666666</v>
      </c>
    </row>
    <row r="6287">
      <c r="A6287" s="1" t="n">
        <v>45116.83333333334</v>
      </c>
      <c r="B6287" t="n">
        <v>81.00815333333334</v>
      </c>
    </row>
    <row r="6288">
      <c r="A6288" s="1" t="n">
        <v>45116.875</v>
      </c>
      <c r="B6288" t="n">
        <v>79.8367525</v>
      </c>
    </row>
    <row r="6289">
      <c r="A6289" s="1" t="n">
        <v>45116.91666666666</v>
      </c>
      <c r="B6289" t="n">
        <v>79.79508</v>
      </c>
    </row>
    <row r="6290">
      <c r="A6290" s="1" t="n">
        <v>45116.95833333334</v>
      </c>
      <c r="B6290" t="n">
        <v>76.83487166666667</v>
      </c>
    </row>
    <row r="6291">
      <c r="A6291" s="1" t="n">
        <v>45117</v>
      </c>
      <c r="B6291" t="n">
        <v>77.16424333333333</v>
      </c>
    </row>
    <row r="6292">
      <c r="A6292" s="1" t="n">
        <v>45117.04166666666</v>
      </c>
      <c r="B6292" t="n">
        <v>77.731545</v>
      </c>
    </row>
    <row r="6293">
      <c r="A6293" s="1" t="n">
        <v>45117.08333333334</v>
      </c>
      <c r="B6293" t="n">
        <v>76.12193083333334</v>
      </c>
    </row>
    <row r="6294">
      <c r="A6294" s="1" t="n">
        <v>45117.125</v>
      </c>
      <c r="B6294" t="n">
        <v>76.20814416666667</v>
      </c>
    </row>
    <row r="6295">
      <c r="A6295" s="1" t="n">
        <v>45117.16666666666</v>
      </c>
      <c r="B6295" t="n">
        <v>75.5741075</v>
      </c>
    </row>
    <row r="6296">
      <c r="A6296" s="1" t="n">
        <v>45117.20833333334</v>
      </c>
      <c r="B6296" t="n">
        <v>75.38307833333333</v>
      </c>
    </row>
    <row r="6297">
      <c r="A6297" s="1" t="n">
        <v>45117.25</v>
      </c>
      <c r="B6297" t="n">
        <v>74.67491083333333</v>
      </c>
    </row>
    <row r="6298">
      <c r="A6298" s="1" t="n">
        <v>45117.29166666666</v>
      </c>
      <c r="B6298" t="n">
        <v>74.08614416666667</v>
      </c>
    </row>
    <row r="6299">
      <c r="A6299" s="1" t="n">
        <v>45117.33333333334</v>
      </c>
      <c r="B6299" t="n">
        <v>71.95829090909091</v>
      </c>
    </row>
    <row r="6300">
      <c r="A6300" s="1" t="n">
        <v>45117.375</v>
      </c>
      <c r="B6300" t="n">
        <v/>
      </c>
    </row>
    <row r="6301">
      <c r="A6301" s="1" t="n">
        <v>45117.41666666666</v>
      </c>
      <c r="B6301" t="n">
        <v/>
      </c>
    </row>
    <row r="6302">
      <c r="A6302" s="1" t="n">
        <v>45117.45833333334</v>
      </c>
      <c r="B6302" t="n">
        <v/>
      </c>
    </row>
    <row r="6303">
      <c r="A6303" s="1" t="n">
        <v>45117.5</v>
      </c>
      <c r="B6303" t="n">
        <v>49.910695</v>
      </c>
    </row>
    <row r="6304">
      <c r="A6304" s="1" t="n">
        <v>45117.54166666666</v>
      </c>
      <c r="B6304" t="n">
        <v/>
      </c>
    </row>
    <row r="6305">
      <c r="A6305" s="1" t="n">
        <v>45117.58333333334</v>
      </c>
      <c r="B6305" t="n">
        <v/>
      </c>
    </row>
    <row r="6306">
      <c r="A6306" s="1" t="n">
        <v>45117.625</v>
      </c>
      <c r="B6306" t="n">
        <v/>
      </c>
    </row>
    <row r="6307">
      <c r="A6307" s="1" t="n">
        <v>45117.66666666666</v>
      </c>
      <c r="B6307" t="n">
        <v>48.36341272727272</v>
      </c>
    </row>
    <row r="6308">
      <c r="A6308" s="1" t="n">
        <v>45117.70833333334</v>
      </c>
      <c r="B6308" t="n">
        <v>60.73365666666667</v>
      </c>
    </row>
    <row r="6309">
      <c r="A6309" s="1" t="n">
        <v>45117.75</v>
      </c>
      <c r="B6309" t="n">
        <v>72.33638916666666</v>
      </c>
    </row>
    <row r="6310">
      <c r="A6310" s="1" t="n">
        <v>45117.79166666666</v>
      </c>
      <c r="B6310" t="n">
        <v>76.25523916666667</v>
      </c>
    </row>
    <row r="6311">
      <c r="A6311" s="1" t="n">
        <v>45117.83333333334</v>
      </c>
      <c r="B6311" t="n">
        <v>77.48634833333334</v>
      </c>
    </row>
    <row r="6312">
      <c r="A6312" s="1" t="n">
        <v>45117.875</v>
      </c>
      <c r="B6312" t="n">
        <v>79.09211083333334</v>
      </c>
    </row>
    <row r="6313">
      <c r="A6313" s="1" t="n">
        <v>45117.91666666666</v>
      </c>
      <c r="B6313" t="n">
        <v>79.58515</v>
      </c>
    </row>
    <row r="6314">
      <c r="A6314" s="1" t="n">
        <v>45117.95833333334</v>
      </c>
      <c r="B6314" t="n">
        <v>80.40426166666667</v>
      </c>
    </row>
    <row r="6315">
      <c r="A6315" s="1" t="n">
        <v>45118</v>
      </c>
      <c r="B6315" t="n">
        <v>79.57165833333333</v>
      </c>
    </row>
    <row r="6316">
      <c r="A6316" s="1" t="n">
        <v>45118.04166666666</v>
      </c>
      <c r="B6316" t="n">
        <v>77.59662250000001</v>
      </c>
    </row>
    <row r="6317">
      <c r="A6317" s="1" t="n">
        <v>45118.08333333334</v>
      </c>
      <c r="B6317" t="n">
        <v>76.44152416666667</v>
      </c>
    </row>
    <row r="6318">
      <c r="A6318" s="1" t="n">
        <v>45118.125</v>
      </c>
      <c r="B6318" t="n">
        <v>74.86661166666666</v>
      </c>
    </row>
    <row r="6319">
      <c r="A6319" s="1" t="n">
        <v>45118.16666666666</v>
      </c>
      <c r="B6319" t="n">
        <v>76.0568275</v>
      </c>
    </row>
    <row r="6320">
      <c r="A6320" s="1" t="n">
        <v>45118.20833333334</v>
      </c>
      <c r="B6320" t="n">
        <v>76.07267583333334</v>
      </c>
    </row>
    <row r="6321">
      <c r="A6321" s="1" t="n">
        <v>45118.25</v>
      </c>
      <c r="B6321" t="n">
        <v>77.68381166666667</v>
      </c>
    </row>
    <row r="6322">
      <c r="A6322" s="1" t="n">
        <v>45118.29166666666</v>
      </c>
      <c r="B6322" t="n">
        <v>63.46977416666667</v>
      </c>
    </row>
    <row r="6323">
      <c r="A6323" s="1" t="n">
        <v>45118.33333333334</v>
      </c>
      <c r="B6323" t="n">
        <v>57.93407916666666</v>
      </c>
    </row>
    <row r="6324">
      <c r="A6324" s="1" t="n">
        <v>45118.375</v>
      </c>
      <c r="B6324" t="n">
        <v>49.961365</v>
      </c>
    </row>
    <row r="6325">
      <c r="A6325" s="1" t="n">
        <v>45118.41666666666</v>
      </c>
      <c r="B6325" t="n">
        <v>49.68192727272728</v>
      </c>
    </row>
    <row r="6326">
      <c r="A6326" s="1" t="n">
        <v>45118.45833333334</v>
      </c>
      <c r="B6326" t="n">
        <v>51.060042</v>
      </c>
    </row>
    <row r="6327">
      <c r="A6327" s="1" t="n">
        <v>45118.5</v>
      </c>
      <c r="B6327" t="n">
        <v>50.72656888888889</v>
      </c>
    </row>
    <row r="6328">
      <c r="A6328" s="1" t="n">
        <v>45118.54166666666</v>
      </c>
      <c r="B6328" t="n">
        <v>49.14422416666667</v>
      </c>
    </row>
    <row r="6329">
      <c r="A6329" s="1" t="n">
        <v>45118.58333333334</v>
      </c>
      <c r="B6329" t="n">
        <v>49.53622583333333</v>
      </c>
    </row>
    <row r="6330">
      <c r="A6330" s="1" t="n">
        <v>45118.625</v>
      </c>
      <c r="B6330" t="n">
        <v/>
      </c>
    </row>
    <row r="6331">
      <c r="A6331" s="1" t="n">
        <v>45118.66666666666</v>
      </c>
      <c r="B6331" t="n">
        <v>51.80160666666667</v>
      </c>
    </row>
    <row r="6332">
      <c r="A6332" s="1" t="n">
        <v>45118.70833333334</v>
      </c>
      <c r="B6332" t="n">
        <v>63.716455</v>
      </c>
    </row>
    <row r="6333">
      <c r="A6333" s="1" t="n">
        <v>45118.75</v>
      </c>
      <c r="B6333" t="n">
        <v>68.52025166666667</v>
      </c>
    </row>
    <row r="6334">
      <c r="A6334" s="1" t="n">
        <v>45118.79166666666</v>
      </c>
      <c r="B6334" t="n">
        <v>74.43428416666667</v>
      </c>
    </row>
    <row r="6335">
      <c r="A6335" s="1" t="n">
        <v>45118.83333333334</v>
      </c>
      <c r="B6335" t="n">
        <v>75.94418083333333</v>
      </c>
    </row>
    <row r="6336">
      <c r="A6336" s="1" t="n">
        <v>45118.875</v>
      </c>
      <c r="B6336" t="n">
        <v>77.83173000000001</v>
      </c>
    </row>
    <row r="6337">
      <c r="A6337" s="1" t="n">
        <v>45118.91666666666</v>
      </c>
      <c r="B6337" t="n">
        <v>77.857485</v>
      </c>
    </row>
    <row r="6338">
      <c r="A6338" s="1" t="n">
        <v>45118.95833333334</v>
      </c>
      <c r="B6338" t="n">
        <v>77.08798333333333</v>
      </c>
    </row>
    <row r="6339">
      <c r="A6339" s="1" t="n">
        <v>45119</v>
      </c>
      <c r="B6339" t="n">
        <v>75.52177166666667</v>
      </c>
    </row>
    <row r="6340">
      <c r="A6340" s="1" t="n">
        <v>45119.04166666666</v>
      </c>
      <c r="B6340" t="n">
        <v>74.88418916666667</v>
      </c>
    </row>
    <row r="6341">
      <c r="A6341" s="1" t="n">
        <v>45119.08333333334</v>
      </c>
      <c r="B6341" t="n">
        <v>75.20865083333334</v>
      </c>
    </row>
    <row r="6342">
      <c r="A6342" s="1" t="n">
        <v>45119.125</v>
      </c>
      <c r="B6342" t="n">
        <v>75.997525</v>
      </c>
    </row>
    <row r="6343">
      <c r="A6343" s="1" t="n">
        <v>45119.16666666666</v>
      </c>
      <c r="B6343" t="n">
        <v>77.76506583333334</v>
      </c>
    </row>
    <row r="6344">
      <c r="A6344" s="1" t="n">
        <v>45119.20833333334</v>
      </c>
      <c r="B6344" t="n">
        <v>79.20536083333333</v>
      </c>
    </row>
    <row r="6345">
      <c r="A6345" s="1" t="n">
        <v>45119.25</v>
      </c>
      <c r="B6345" t="n">
        <v>78.3120225</v>
      </c>
    </row>
    <row r="6346">
      <c r="A6346" s="1" t="n">
        <v>45119.29166666666</v>
      </c>
      <c r="B6346" t="n">
        <v>72.80079833333333</v>
      </c>
    </row>
    <row r="6347">
      <c r="A6347" s="1" t="n">
        <v>45119.33333333334</v>
      </c>
      <c r="B6347" t="n">
        <v>70.1179375</v>
      </c>
    </row>
    <row r="6348">
      <c r="A6348" s="1" t="n">
        <v>45119.375</v>
      </c>
      <c r="B6348" t="n">
        <v>65.96145166666666</v>
      </c>
    </row>
    <row r="6349">
      <c r="A6349" s="1" t="n">
        <v>45119.41666666666</v>
      </c>
      <c r="B6349" t="n">
        <v>58.94154166666667</v>
      </c>
    </row>
    <row r="6350">
      <c r="A6350" s="1" t="n">
        <v>45119.45833333334</v>
      </c>
      <c r="B6350" t="n">
        <v>81.39796</v>
      </c>
    </row>
    <row r="6351">
      <c r="A6351" s="1" t="n">
        <v>45119.5</v>
      </c>
      <c r="B6351" t="n">
        <v>80.50621916666667</v>
      </c>
    </row>
    <row r="6352">
      <c r="A6352" s="1" t="n">
        <v>45119.54166666666</v>
      </c>
      <c r="B6352" t="n">
        <v>87.62103181818182</v>
      </c>
    </row>
    <row r="6353">
      <c r="A6353" s="1" t="n">
        <v>45119.58333333334</v>
      </c>
      <c r="B6353" t="n">
        <v/>
      </c>
    </row>
    <row r="6354">
      <c r="A6354" s="1" t="n">
        <v>45119.625</v>
      </c>
      <c r="B6354" t="n">
        <v>92.11039454545454</v>
      </c>
    </row>
    <row r="6355">
      <c r="A6355" s="1" t="n">
        <v>45119.66666666666</v>
      </c>
      <c r="B6355" t="n">
        <v/>
      </c>
    </row>
    <row r="6356">
      <c r="A6356" s="1" t="n">
        <v>45119.70833333334</v>
      </c>
      <c r="B6356" t="n">
        <v/>
      </c>
    </row>
    <row r="6357">
      <c r="A6357" s="1" t="n">
        <v>45119.75</v>
      </c>
      <c r="B6357" t="n">
        <v>98.15995500000001</v>
      </c>
    </row>
    <row r="6358">
      <c r="A6358" s="1" t="n">
        <v>45119.79166666666</v>
      </c>
      <c r="B6358" t="n">
        <v>96.73622916666666</v>
      </c>
    </row>
    <row r="6359">
      <c r="A6359" s="1" t="n">
        <v>45119.83333333334</v>
      </c>
      <c r="B6359" t="n">
        <v>94.48405416666667</v>
      </c>
    </row>
    <row r="6360">
      <c r="A6360" s="1" t="n">
        <v>45119.875</v>
      </c>
      <c r="B6360" t="n">
        <v>92.793965</v>
      </c>
    </row>
    <row r="6361">
      <c r="A6361" s="1" t="n">
        <v>45119.91666666666</v>
      </c>
      <c r="B6361" t="n">
        <v>88.85365833333333</v>
      </c>
    </row>
    <row r="6362">
      <c r="A6362" s="1" t="n">
        <v>45119.95833333334</v>
      </c>
      <c r="B6362" t="n">
        <v>87.70900833333333</v>
      </c>
    </row>
    <row r="6363">
      <c r="A6363" s="1" t="n">
        <v>45120</v>
      </c>
      <c r="B6363" t="n">
        <v>86.90026416666666</v>
      </c>
    </row>
    <row r="6364">
      <c r="A6364" s="1" t="n">
        <v>45120.04166666666</v>
      </c>
      <c r="B6364" t="n">
        <v>84.02241333333333</v>
      </c>
    </row>
    <row r="6365">
      <c r="A6365" s="1" t="n">
        <v>45120.08333333334</v>
      </c>
      <c r="B6365" t="n">
        <v>82.15881083333333</v>
      </c>
    </row>
    <row r="6366">
      <c r="A6366" s="1" t="n">
        <v>45120.125</v>
      </c>
      <c r="B6366" t="n">
        <v>83.21993333333333</v>
      </c>
    </row>
    <row r="6367">
      <c r="A6367" s="1" t="n">
        <v>45120.16666666666</v>
      </c>
      <c r="B6367" t="n">
        <v>83.3402875</v>
      </c>
    </row>
    <row r="6368">
      <c r="A6368" s="1" t="n">
        <v>45120.20833333334</v>
      </c>
      <c r="B6368" t="n">
        <v>82.96897833333334</v>
      </c>
    </row>
    <row r="6369">
      <c r="A6369" s="1" t="n">
        <v>45120.25</v>
      </c>
      <c r="B6369" t="n">
        <v>81.51382833333334</v>
      </c>
    </row>
    <row r="6370">
      <c r="A6370" s="1" t="n">
        <v>45120.29166666666</v>
      </c>
      <c r="B6370" t="n">
        <v>68.83848416666667</v>
      </c>
    </row>
    <row r="6371">
      <c r="A6371" s="1" t="n">
        <v>45120.33333333334</v>
      </c>
      <c r="B6371" t="n">
        <v>61.4678025</v>
      </c>
    </row>
    <row r="6372">
      <c r="A6372" s="1" t="n">
        <v>45120.375</v>
      </c>
      <c r="B6372" t="n">
        <v>51.928377</v>
      </c>
    </row>
    <row r="6373">
      <c r="A6373" s="1" t="n">
        <v>45120.41666666666</v>
      </c>
      <c r="B6373" t="n">
        <v>47.28256444444444</v>
      </c>
    </row>
    <row r="6374">
      <c r="A6374" s="1" t="n">
        <v>45120.45833333334</v>
      </c>
      <c r="B6374" t="n">
        <v/>
      </c>
    </row>
    <row r="6375">
      <c r="A6375" s="1" t="n">
        <v>45120.5</v>
      </c>
      <c r="B6375" t="n">
        <v/>
      </c>
    </row>
    <row r="6376">
      <c r="A6376" s="1" t="n">
        <v>45120.54166666666</v>
      </c>
      <c r="B6376" t="n">
        <v/>
      </c>
    </row>
    <row r="6377">
      <c r="A6377" s="1" t="n">
        <v>45120.58333333334</v>
      </c>
      <c r="B6377" t="n">
        <v/>
      </c>
    </row>
    <row r="6378">
      <c r="A6378" s="1" t="n">
        <v>45120.625</v>
      </c>
      <c r="B6378" t="n">
        <v/>
      </c>
    </row>
    <row r="6379">
      <c r="A6379" s="1" t="n">
        <v>45120.66666666666</v>
      </c>
      <c r="B6379" t="n">
        <v>61.80498499999999</v>
      </c>
    </row>
    <row r="6380">
      <c r="A6380" s="1" t="n">
        <v>45120.70833333334</v>
      </c>
      <c r="B6380" t="n">
        <v>73.13699250000001</v>
      </c>
    </row>
    <row r="6381">
      <c r="A6381" s="1" t="n">
        <v>45120.75</v>
      </c>
      <c r="B6381" t="n">
        <v>75.7017025</v>
      </c>
    </row>
    <row r="6382">
      <c r="A6382" s="1" t="n">
        <v>45120.79166666666</v>
      </c>
      <c r="B6382" t="n">
        <v>76.88312166666667</v>
      </c>
    </row>
    <row r="6383">
      <c r="A6383" s="1" t="n">
        <v>45120.83333333334</v>
      </c>
      <c r="B6383" t="n">
        <v>78.99357916666666</v>
      </c>
    </row>
    <row r="6384">
      <c r="A6384" s="1" t="n">
        <v>45120.875</v>
      </c>
      <c r="B6384" t="n">
        <v>76.47312416666666</v>
      </c>
    </row>
    <row r="6385">
      <c r="A6385" s="1" t="n">
        <v>45120.91666666666</v>
      </c>
      <c r="B6385" t="n">
        <v>73.32009416666666</v>
      </c>
    </row>
    <row r="6386">
      <c r="A6386" s="1" t="n">
        <v>45120.95833333334</v>
      </c>
      <c r="B6386" t="n">
        <v>73.34852083333332</v>
      </c>
    </row>
    <row r="6387">
      <c r="A6387" s="1" t="n">
        <v>45121</v>
      </c>
      <c r="B6387" t="n">
        <v>73.33779</v>
      </c>
    </row>
    <row r="6388">
      <c r="A6388" s="1" t="n">
        <v>45121.04166666666</v>
      </c>
      <c r="B6388" t="n">
        <v>72.87226833333334</v>
      </c>
    </row>
    <row r="6389">
      <c r="A6389" s="1" t="n">
        <v>45121.08333333334</v>
      </c>
      <c r="B6389" t="n">
        <v>72.90686583333333</v>
      </c>
    </row>
    <row r="6390">
      <c r="A6390" s="1" t="n">
        <v>45121.125</v>
      </c>
      <c r="B6390" t="n">
        <v>75.70300916666666</v>
      </c>
    </row>
    <row r="6391">
      <c r="A6391" s="1" t="n">
        <v>45121.16666666666</v>
      </c>
      <c r="B6391" t="n">
        <v>79.43261750000001</v>
      </c>
    </row>
    <row r="6392">
      <c r="A6392" s="1" t="n">
        <v>45121.20833333334</v>
      </c>
      <c r="B6392" t="n">
        <v>80.93543833333332</v>
      </c>
    </row>
    <row r="6393">
      <c r="A6393" s="1" t="n">
        <v>45121.25</v>
      </c>
      <c r="B6393" t="n">
        <v>80.75537333333334</v>
      </c>
    </row>
    <row r="6394">
      <c r="A6394" s="1" t="n">
        <v>45121.29166666666</v>
      </c>
      <c r="B6394" t="n">
        <v>78.25226583333334</v>
      </c>
    </row>
    <row r="6395">
      <c r="A6395" s="1" t="n">
        <v>45121.33333333334</v>
      </c>
      <c r="B6395" t="n">
        <v>76.42111666666666</v>
      </c>
    </row>
    <row r="6396">
      <c r="A6396" s="1" t="n">
        <v>45121.375</v>
      </c>
      <c r="B6396" t="n">
        <v>72.71412666666667</v>
      </c>
    </row>
    <row r="6397">
      <c r="A6397" s="1" t="n">
        <v>45121.41666666666</v>
      </c>
      <c r="B6397" t="n">
        <v>63.02719083333333</v>
      </c>
    </row>
    <row r="6398">
      <c r="A6398" s="1" t="n">
        <v>45121.45833333334</v>
      </c>
      <c r="B6398" t="n">
        <v>51.22359333333333</v>
      </c>
    </row>
    <row r="6399">
      <c r="A6399" s="1" t="n">
        <v>45121.5</v>
      </c>
      <c r="B6399" t="n">
        <v>52.59355</v>
      </c>
    </row>
    <row r="6400">
      <c r="A6400" s="1" t="n">
        <v>45121.54166666666</v>
      </c>
      <c r="B6400" t="n">
        <v>64.72128333333333</v>
      </c>
    </row>
    <row r="6401">
      <c r="A6401" s="1" t="n">
        <v>45121.58333333334</v>
      </c>
      <c r="B6401" t="n">
        <v>74.20089</v>
      </c>
    </row>
    <row r="6402">
      <c r="A6402" s="1" t="n">
        <v>45121.625</v>
      </c>
      <c r="B6402" t="n">
        <v>75.52386416666667</v>
      </c>
    </row>
    <row r="6403">
      <c r="A6403" s="1" t="n">
        <v>45121.66666666666</v>
      </c>
      <c r="B6403" t="n">
        <v>70.92352833333332</v>
      </c>
    </row>
    <row r="6404">
      <c r="A6404" s="1" t="n">
        <v>45121.70833333334</v>
      </c>
      <c r="B6404" t="n">
        <v>79.82600083333334</v>
      </c>
    </row>
    <row r="6405">
      <c r="A6405" s="1" t="n">
        <v>45121.75</v>
      </c>
      <c r="B6405" t="n">
        <v>82.36949166666666</v>
      </c>
    </row>
    <row r="6406">
      <c r="A6406" s="1" t="n">
        <v>45121.79166666666</v>
      </c>
      <c r="B6406" t="n">
        <v>82.45297666666667</v>
      </c>
    </row>
    <row r="6407">
      <c r="A6407" s="1" t="n">
        <v>45121.83333333334</v>
      </c>
      <c r="B6407" t="n">
        <v>82.61369666666667</v>
      </c>
    </row>
    <row r="6408">
      <c r="A6408" s="1" t="n">
        <v>45121.875</v>
      </c>
      <c r="B6408" t="n">
        <v>82.8862225</v>
      </c>
    </row>
    <row r="6409">
      <c r="A6409" s="1" t="n">
        <v>45121.91666666666</v>
      </c>
      <c r="B6409" t="n">
        <v>83.81315416666666</v>
      </c>
    </row>
    <row r="6410">
      <c r="A6410" s="1" t="n">
        <v>45121.95833333334</v>
      </c>
      <c r="B6410" t="n">
        <v>87.67833727272728</v>
      </c>
    </row>
    <row r="6411">
      <c r="A6411" s="1" t="n">
        <v>45122</v>
      </c>
      <c r="B6411" t="n">
        <v/>
      </c>
    </row>
    <row r="6412">
      <c r="A6412" s="1" t="n">
        <v>45122.04166666666</v>
      </c>
      <c r="B6412" t="n">
        <v/>
      </c>
    </row>
    <row r="6413">
      <c r="A6413" s="1" t="n">
        <v>45122.08333333334</v>
      </c>
      <c r="B6413" t="n">
        <v/>
      </c>
    </row>
    <row r="6414">
      <c r="A6414" s="1" t="n">
        <v>45122.125</v>
      </c>
      <c r="B6414" t="n">
        <v/>
      </c>
    </row>
    <row r="6415">
      <c r="A6415" s="1" t="n">
        <v>45122.16666666666</v>
      </c>
      <c r="B6415" t="n">
        <v/>
      </c>
    </row>
    <row r="6416">
      <c r="A6416" s="1" t="n">
        <v>45122.20833333334</v>
      </c>
      <c r="B6416" t="n">
        <v/>
      </c>
    </row>
    <row r="6417">
      <c r="A6417" s="1" t="n">
        <v>45122.25</v>
      </c>
      <c r="B6417" t="n">
        <v/>
      </c>
    </row>
    <row r="6418">
      <c r="A6418" s="1" t="n">
        <v>45122.29166666666</v>
      </c>
      <c r="B6418" t="n">
        <v/>
      </c>
    </row>
    <row r="6419">
      <c r="A6419" s="1" t="n">
        <v>45122.33333333334</v>
      </c>
      <c r="B6419" t="n">
        <v/>
      </c>
    </row>
    <row r="6420">
      <c r="A6420" s="1" t="n">
        <v>45122.375</v>
      </c>
      <c r="B6420" t="n">
        <v/>
      </c>
    </row>
    <row r="6421">
      <c r="A6421" s="1" t="n">
        <v>45122.41666666666</v>
      </c>
      <c r="B6421" t="n">
        <v/>
      </c>
    </row>
    <row r="6422">
      <c r="A6422" s="1" t="n">
        <v>45122.45833333334</v>
      </c>
      <c r="B6422" t="n">
        <v/>
      </c>
    </row>
    <row r="6423">
      <c r="A6423" s="1" t="n">
        <v>45122.5</v>
      </c>
      <c r="B6423" t="n">
        <v/>
      </c>
    </row>
    <row r="6424">
      <c r="A6424" s="1" t="n">
        <v>45122.54166666666</v>
      </c>
      <c r="B6424" t="n">
        <v/>
      </c>
    </row>
    <row r="6425">
      <c r="A6425" s="1" t="n">
        <v>45122.58333333334</v>
      </c>
      <c r="B6425" t="n">
        <v/>
      </c>
    </row>
    <row r="6426">
      <c r="A6426" s="1" t="n">
        <v>45122.625</v>
      </c>
      <c r="B6426" t="n">
        <v/>
      </c>
    </row>
    <row r="6427">
      <c r="A6427" s="1" t="n">
        <v>45122.66666666666</v>
      </c>
      <c r="B6427" t="n">
        <v/>
      </c>
    </row>
    <row r="6428">
      <c r="A6428" s="1" t="n">
        <v>45122.70833333334</v>
      </c>
      <c r="B6428" t="n">
        <v/>
      </c>
    </row>
    <row r="6429">
      <c r="A6429" s="1" t="n">
        <v>45122.75</v>
      </c>
      <c r="B6429" t="n">
        <v/>
      </c>
    </row>
    <row r="6430">
      <c r="A6430" s="1" t="n">
        <v>45122.79166666666</v>
      </c>
      <c r="B6430" t="n">
        <v/>
      </c>
    </row>
    <row r="6431">
      <c r="A6431" s="1" t="n">
        <v>45122.83333333334</v>
      </c>
      <c r="B6431" t="n">
        <v/>
      </c>
    </row>
    <row r="6432">
      <c r="A6432" s="1" t="n">
        <v>45122.875</v>
      </c>
      <c r="B6432" t="n">
        <v/>
      </c>
    </row>
    <row r="6433">
      <c r="A6433" s="1" t="n">
        <v>45122.91666666666</v>
      </c>
      <c r="B6433" t="n">
        <v/>
      </c>
    </row>
    <row r="6434">
      <c r="A6434" s="1" t="n">
        <v>45122.95833333334</v>
      </c>
      <c r="B6434" t="n">
        <v/>
      </c>
    </row>
    <row r="6435">
      <c r="A6435" s="1" t="n">
        <v>45123</v>
      </c>
      <c r="B6435" t="n">
        <v/>
      </c>
    </row>
    <row r="6436">
      <c r="A6436" s="1" t="n">
        <v>45123.04166666666</v>
      </c>
      <c r="B6436" t="n">
        <v/>
      </c>
    </row>
    <row r="6437">
      <c r="A6437" s="1" t="n">
        <v>45123.08333333334</v>
      </c>
      <c r="B6437" t="n">
        <v/>
      </c>
    </row>
    <row r="6438">
      <c r="A6438" s="1" t="n">
        <v>45123.125</v>
      </c>
      <c r="B6438" t="n">
        <v/>
      </c>
    </row>
    <row r="6439">
      <c r="A6439" s="1" t="n">
        <v>45123.16666666666</v>
      </c>
      <c r="B6439" t="n">
        <v/>
      </c>
    </row>
    <row r="6440">
      <c r="A6440" s="1" t="n">
        <v>45123.20833333334</v>
      </c>
      <c r="B6440" t="n">
        <v/>
      </c>
    </row>
    <row r="6441">
      <c r="A6441" s="1" t="n">
        <v>45123.25</v>
      </c>
      <c r="B6441" t="n">
        <v/>
      </c>
    </row>
    <row r="6442">
      <c r="A6442" s="1" t="n">
        <v>45123.29166666666</v>
      </c>
      <c r="B6442" t="n">
        <v/>
      </c>
    </row>
    <row r="6443">
      <c r="A6443" s="1" t="n">
        <v>45123.33333333334</v>
      </c>
      <c r="B6443" t="n">
        <v/>
      </c>
    </row>
    <row r="6444">
      <c r="A6444" s="1" t="n">
        <v>45123.375</v>
      </c>
      <c r="B6444" t="n">
        <v/>
      </c>
    </row>
    <row r="6445">
      <c r="A6445" s="1" t="n">
        <v>45123.41666666666</v>
      </c>
      <c r="B6445" t="n">
        <v/>
      </c>
    </row>
    <row r="6446">
      <c r="A6446" s="1" t="n">
        <v>45123.45833333334</v>
      </c>
      <c r="B6446" t="n">
        <v/>
      </c>
    </row>
    <row r="6447">
      <c r="A6447" s="1" t="n">
        <v>45123.5</v>
      </c>
      <c r="B6447" t="n">
        <v/>
      </c>
    </row>
    <row r="6448">
      <c r="A6448" s="1" t="n">
        <v>45123.54166666666</v>
      </c>
      <c r="B6448" t="n">
        <v/>
      </c>
    </row>
    <row r="6449">
      <c r="A6449" s="1" t="n">
        <v>45123.58333333334</v>
      </c>
      <c r="B6449" t="n">
        <v/>
      </c>
    </row>
    <row r="6450">
      <c r="A6450" s="1" t="n">
        <v>45123.625</v>
      </c>
      <c r="B6450" t="n">
        <v/>
      </c>
    </row>
    <row r="6451">
      <c r="A6451" s="1" t="n">
        <v>45123.66666666666</v>
      </c>
      <c r="B6451" t="n">
        <v/>
      </c>
    </row>
    <row r="6452">
      <c r="A6452" s="1" t="n">
        <v>45123.70833333334</v>
      </c>
      <c r="B6452" t="n">
        <v/>
      </c>
    </row>
    <row r="6453">
      <c r="A6453" s="1" t="n">
        <v>45123.75</v>
      </c>
      <c r="B6453" t="n">
        <v/>
      </c>
    </row>
    <row r="6454">
      <c r="A6454" s="1" t="n">
        <v>45123.79166666666</v>
      </c>
      <c r="B6454" t="n">
        <v/>
      </c>
    </row>
    <row r="6455">
      <c r="A6455" s="1" t="n">
        <v>45123.83333333334</v>
      </c>
      <c r="B6455" t="n">
        <v/>
      </c>
    </row>
    <row r="6456">
      <c r="A6456" s="1" t="n">
        <v>45123.875</v>
      </c>
      <c r="B6456" t="n">
        <v/>
      </c>
    </row>
    <row r="6457">
      <c r="A6457" s="1" t="n">
        <v>45123.91666666666</v>
      </c>
      <c r="B6457" t="n">
        <v/>
      </c>
    </row>
    <row r="6458">
      <c r="A6458" s="1" t="n">
        <v>45123.95833333334</v>
      </c>
      <c r="B6458" t="n">
        <v/>
      </c>
    </row>
    <row r="6459">
      <c r="A6459" s="1" t="n">
        <v>45124</v>
      </c>
      <c r="B6459" t="n">
        <v>72.07532166666667</v>
      </c>
    </row>
    <row r="6460">
      <c r="A6460" s="1" t="n">
        <v>45124.04166666666</v>
      </c>
      <c r="B6460" t="n">
        <v>77.91531833333333</v>
      </c>
    </row>
    <row r="6461">
      <c r="A6461" s="1" t="n">
        <v>45124.08333333334</v>
      </c>
      <c r="B6461" t="n">
        <v>80.50206666666666</v>
      </c>
    </row>
    <row r="6462">
      <c r="A6462" s="1" t="n">
        <v>45124.125</v>
      </c>
      <c r="B6462" t="n">
        <v>81.84191166666666</v>
      </c>
    </row>
    <row r="6463">
      <c r="A6463" s="1" t="n">
        <v>45124.16666666666</v>
      </c>
      <c r="B6463" t="n">
        <v>87.89320416666668</v>
      </c>
    </row>
    <row r="6464">
      <c r="A6464" s="1" t="n">
        <v>45124.20833333334</v>
      </c>
      <c r="B6464" t="n">
        <v>91.49968636363637</v>
      </c>
    </row>
    <row r="6465">
      <c r="A6465" s="1" t="n">
        <v>45124.25</v>
      </c>
      <c r="B6465" t="n">
        <v/>
      </c>
    </row>
    <row r="6466">
      <c r="A6466" s="1" t="n">
        <v>45124.29166666666</v>
      </c>
      <c r="B6466" t="n">
        <v>90.61419083333334</v>
      </c>
    </row>
    <row r="6467">
      <c r="A6467" s="1" t="n">
        <v>45124.33333333334</v>
      </c>
      <c r="B6467" t="n">
        <v>89.12340083333333</v>
      </c>
    </row>
    <row r="6468">
      <c r="A6468" s="1" t="n">
        <v>45124.375</v>
      </c>
      <c r="B6468" t="n">
        <v>87.12033454545454</v>
      </c>
    </row>
    <row r="6469">
      <c r="A6469" s="1" t="n">
        <v>45124.41666666666</v>
      </c>
      <c r="B6469" t="n">
        <v/>
      </c>
    </row>
    <row r="6470">
      <c r="A6470" s="1" t="n">
        <v>45124.45833333334</v>
      </c>
      <c r="B6470" t="n">
        <v>78.88415083333334</v>
      </c>
    </row>
    <row r="6471">
      <c r="A6471" s="1" t="n">
        <v>45124.5</v>
      </c>
      <c r="B6471" t="n">
        <v>65.86991583333334</v>
      </c>
    </row>
    <row r="6472">
      <c r="A6472" s="1" t="n">
        <v>45124.54166666666</v>
      </c>
      <c r="B6472" t="n">
        <v>67.53676916666667</v>
      </c>
    </row>
    <row r="6473">
      <c r="A6473" s="1" t="n">
        <v>45124.58333333334</v>
      </c>
      <c r="B6473" t="n">
        <v>54.62508</v>
      </c>
    </row>
    <row r="6474">
      <c r="A6474" s="1" t="n">
        <v>45124.625</v>
      </c>
      <c r="B6474" t="n">
        <v>49.69704545454545</v>
      </c>
    </row>
    <row r="6475">
      <c r="A6475" s="1" t="n">
        <v>45124.66666666666</v>
      </c>
      <c r="B6475" t="n">
        <v>55.57248333333333</v>
      </c>
    </row>
    <row r="6476">
      <c r="A6476" s="1" t="n">
        <v>45124.70833333334</v>
      </c>
      <c r="B6476" t="n">
        <v>71.08223416666667</v>
      </c>
    </row>
    <row r="6477">
      <c r="A6477" s="1" t="n">
        <v>45124.75</v>
      </c>
      <c r="B6477" t="n">
        <v>77.25492916666667</v>
      </c>
    </row>
    <row r="6478">
      <c r="A6478" s="1" t="n">
        <v>45124.79166666666</v>
      </c>
      <c r="B6478" t="n">
        <v>79.13940083333334</v>
      </c>
    </row>
    <row r="6479">
      <c r="A6479" s="1" t="n">
        <v>45124.83333333334</v>
      </c>
      <c r="B6479" t="n">
        <v>78.69356000000001</v>
      </c>
    </row>
    <row r="6480">
      <c r="A6480" s="1" t="n">
        <v>45124.875</v>
      </c>
      <c r="B6480" t="n">
        <v>76.09476333333333</v>
      </c>
    </row>
    <row r="6481">
      <c r="A6481" s="1" t="n">
        <v>45124.91666666666</v>
      </c>
      <c r="B6481" t="n">
        <v>75.89498333333333</v>
      </c>
    </row>
    <row r="6482">
      <c r="A6482" s="1" t="n">
        <v>45124.95833333334</v>
      </c>
      <c r="B6482" t="n">
        <v>81.02059250000001</v>
      </c>
    </row>
    <row r="6483">
      <c r="A6483" s="1" t="n">
        <v>45125</v>
      </c>
      <c r="B6483" t="n">
        <v>92.15557583333333</v>
      </c>
    </row>
    <row r="6484">
      <c r="A6484" s="1" t="n">
        <v>45125.04166666666</v>
      </c>
      <c r="B6484" t="n">
        <v>92.98775166666667</v>
      </c>
    </row>
    <row r="6485">
      <c r="A6485" s="1" t="n">
        <v>45125.08333333334</v>
      </c>
      <c r="B6485" t="n">
        <v>90.18332166666666</v>
      </c>
    </row>
    <row r="6486">
      <c r="A6486" s="1" t="n">
        <v>45125.125</v>
      </c>
      <c r="B6486" t="n">
        <v>90.539355</v>
      </c>
    </row>
    <row r="6487">
      <c r="A6487" s="1" t="n">
        <v>45125.16666666666</v>
      </c>
      <c r="B6487" t="n">
        <v>86.87609583333334</v>
      </c>
    </row>
    <row r="6488">
      <c r="A6488" s="1" t="n">
        <v>45125.20833333334</v>
      </c>
      <c r="B6488" t="n">
        <v>84.30620583333332</v>
      </c>
    </row>
    <row r="6489">
      <c r="A6489" s="1" t="n">
        <v>45125.25</v>
      </c>
      <c r="B6489" t="n">
        <v>82.31311666666666</v>
      </c>
    </row>
    <row r="6490">
      <c r="A6490" s="1" t="n">
        <v>45125.29166666666</v>
      </c>
      <c r="B6490" t="n">
        <v>78.85735916666667</v>
      </c>
    </row>
    <row r="6491">
      <c r="A6491" s="1" t="n">
        <v>45125.33333333334</v>
      </c>
      <c r="B6491" t="n">
        <v>73.633275</v>
      </c>
    </row>
    <row r="6492">
      <c r="A6492" s="1" t="n">
        <v>45125.375</v>
      </c>
      <c r="B6492" t="n">
        <v>63.75016666666667</v>
      </c>
    </row>
    <row r="6493">
      <c r="A6493" s="1" t="n">
        <v>45125.41666666666</v>
      </c>
      <c r="B6493" t="n">
        <v>58.289615</v>
      </c>
    </row>
    <row r="6494">
      <c r="A6494" s="1" t="n">
        <v>45125.45833333334</v>
      </c>
      <c r="B6494" t="n">
        <v>57.95497</v>
      </c>
    </row>
    <row r="6495">
      <c r="A6495" s="1" t="n">
        <v>45125.5</v>
      </c>
      <c r="B6495" t="n">
        <v>62.87872416666666</v>
      </c>
    </row>
    <row r="6496">
      <c r="A6496" s="1" t="n">
        <v>45125.54166666666</v>
      </c>
      <c r="B6496" t="n">
        <v>68.09195416666667</v>
      </c>
    </row>
    <row r="6497">
      <c r="A6497" s="1" t="n">
        <v>45125.58333333334</v>
      </c>
      <c r="B6497" t="n">
        <v>54.31442083333334</v>
      </c>
    </row>
    <row r="6498">
      <c r="A6498" s="1" t="n">
        <v>45125.625</v>
      </c>
      <c r="B6498" t="n">
        <v>62.66318166666667</v>
      </c>
    </row>
    <row r="6499">
      <c r="A6499" s="1" t="n">
        <v>45125.66666666666</v>
      </c>
      <c r="B6499" t="n">
        <v>66.717535</v>
      </c>
    </row>
    <row r="6500">
      <c r="A6500" s="1" t="n">
        <v>45125.70833333334</v>
      </c>
      <c r="B6500" t="n">
        <v>74.75033416666666</v>
      </c>
    </row>
    <row r="6501">
      <c r="A6501" s="1" t="n">
        <v>45125.75</v>
      </c>
      <c r="B6501" t="n">
        <v>76.6035275</v>
      </c>
    </row>
    <row r="6502">
      <c r="A6502" s="1" t="n">
        <v>45125.79166666666</v>
      </c>
      <c r="B6502" t="n">
        <v>77.38402666666667</v>
      </c>
    </row>
    <row r="6503">
      <c r="A6503" s="1" t="n">
        <v>45125.83333333334</v>
      </c>
      <c r="B6503" t="n">
        <v>77.66749416666667</v>
      </c>
    </row>
    <row r="6504">
      <c r="A6504" s="1" t="n">
        <v>45125.875</v>
      </c>
      <c r="B6504" t="n">
        <v>74.64452</v>
      </c>
    </row>
    <row r="6505">
      <c r="A6505" s="1" t="n">
        <v>45125.91666666666</v>
      </c>
      <c r="B6505" t="n">
        <v>73.15238666666666</v>
      </c>
    </row>
    <row r="6506">
      <c r="A6506" s="1" t="n">
        <v>45125.95833333334</v>
      </c>
      <c r="B6506" t="n">
        <v>75.84080166666666</v>
      </c>
    </row>
    <row r="6507">
      <c r="A6507" s="1" t="n">
        <v>45126</v>
      </c>
      <c r="B6507" t="n">
        <v>82.86077333333334</v>
      </c>
    </row>
    <row r="6508">
      <c r="A6508" s="1" t="n">
        <v>45126.04166666666</v>
      </c>
      <c r="B6508" t="n">
        <v>84.2776525</v>
      </c>
    </row>
    <row r="6509">
      <c r="A6509" s="1" t="n">
        <v>45126.08333333334</v>
      </c>
      <c r="B6509" t="n">
        <v>83.90150333333334</v>
      </c>
    </row>
    <row r="6510">
      <c r="A6510" s="1" t="n">
        <v>45126.125</v>
      </c>
      <c r="B6510" t="n">
        <v>81.76947916666667</v>
      </c>
    </row>
    <row r="6511">
      <c r="A6511" s="1" t="n">
        <v>45126.16666666666</v>
      </c>
      <c r="B6511" t="n">
        <v>80.40646166666666</v>
      </c>
    </row>
    <row r="6512">
      <c r="A6512" s="1" t="n">
        <v>45126.20833333334</v>
      </c>
      <c r="B6512" t="n">
        <v>79.41155583333334</v>
      </c>
    </row>
    <row r="6513">
      <c r="A6513" s="1" t="n">
        <v>45126.25</v>
      </c>
      <c r="B6513" t="n">
        <v>76.20453500000001</v>
      </c>
    </row>
    <row r="6514">
      <c r="A6514" s="1" t="n">
        <v>45126.29166666666</v>
      </c>
      <c r="B6514" t="n">
        <v>72.02336</v>
      </c>
    </row>
    <row r="6515">
      <c r="A6515" s="1" t="n">
        <v>45126.33333333334</v>
      </c>
      <c r="B6515" t="n">
        <v>69.51508250000001</v>
      </c>
    </row>
    <row r="6516">
      <c r="A6516" s="1" t="n">
        <v>45126.375</v>
      </c>
      <c r="B6516" t="n">
        <v>59.21718333333333</v>
      </c>
    </row>
    <row r="6517">
      <c r="A6517" s="1" t="n">
        <v>45126.41666666666</v>
      </c>
      <c r="B6517" t="n">
        <v>54.76917333333333</v>
      </c>
    </row>
    <row r="6518">
      <c r="A6518" s="1" t="n">
        <v>45126.45833333334</v>
      </c>
      <c r="B6518" t="n">
        <v>54.231925</v>
      </c>
    </row>
    <row r="6519">
      <c r="A6519" s="1" t="n">
        <v>45126.5</v>
      </c>
      <c r="B6519" t="n">
        <v/>
      </c>
    </row>
    <row r="6520">
      <c r="A6520" s="1" t="n">
        <v>45126.54166666666</v>
      </c>
      <c r="B6520" t="n">
        <v/>
      </c>
    </row>
    <row r="6521">
      <c r="A6521" s="1" t="n">
        <v>45126.58333333334</v>
      </c>
      <c r="B6521" t="n">
        <v>48.06578111111111</v>
      </c>
    </row>
    <row r="6522">
      <c r="A6522" s="1" t="n">
        <v>45126.625</v>
      </c>
      <c r="B6522" t="n">
        <v/>
      </c>
    </row>
    <row r="6523">
      <c r="A6523" s="1" t="n">
        <v>45126.66666666666</v>
      </c>
      <c r="B6523" t="n">
        <v>50.8162825</v>
      </c>
    </row>
    <row r="6524">
      <c r="A6524" s="1" t="n">
        <v>45126.70833333334</v>
      </c>
      <c r="B6524" t="n">
        <v>62.43975583333333</v>
      </c>
    </row>
    <row r="6525">
      <c r="A6525" s="1" t="n">
        <v>45126.75</v>
      </c>
      <c r="B6525" t="n">
        <v>68.9323675</v>
      </c>
    </row>
    <row r="6526">
      <c r="A6526" s="1" t="n">
        <v>45126.79166666666</v>
      </c>
      <c r="B6526" t="n">
        <v>73.05188666666668</v>
      </c>
    </row>
    <row r="6527">
      <c r="A6527" s="1" t="n">
        <v>45126.83333333334</v>
      </c>
      <c r="B6527" t="n">
        <v>73.42466083333333</v>
      </c>
    </row>
    <row r="6528">
      <c r="A6528" s="1" t="n">
        <v>45126.875</v>
      </c>
      <c r="B6528" t="n">
        <v>76.37537500000001</v>
      </c>
    </row>
    <row r="6529">
      <c r="A6529" s="1" t="n">
        <v>45126.91666666666</v>
      </c>
      <c r="B6529" t="n">
        <v>77.5517375</v>
      </c>
    </row>
    <row r="6530">
      <c r="A6530" s="1" t="n">
        <v>45126.95833333334</v>
      </c>
      <c r="B6530" t="n">
        <v>76.69350416666667</v>
      </c>
    </row>
    <row r="6531">
      <c r="A6531" s="1" t="n">
        <v>45127</v>
      </c>
      <c r="B6531" t="n">
        <v>75.28046833333333</v>
      </c>
    </row>
    <row r="6532">
      <c r="A6532" s="1" t="n">
        <v>45127.04166666666</v>
      </c>
      <c r="B6532" t="n">
        <v>76.51475916666666</v>
      </c>
    </row>
    <row r="6533">
      <c r="A6533" s="1" t="n">
        <v>45127.08333333334</v>
      </c>
      <c r="B6533" t="n">
        <v>75.59344833333334</v>
      </c>
    </row>
    <row r="6534">
      <c r="A6534" s="1" t="n">
        <v>45127.125</v>
      </c>
      <c r="B6534" t="n">
        <v>75.10569833333334</v>
      </c>
    </row>
    <row r="6535">
      <c r="A6535" s="1" t="n">
        <v>45127.16666666666</v>
      </c>
      <c r="B6535" t="n">
        <v>74.02009833333334</v>
      </c>
    </row>
    <row r="6536">
      <c r="A6536" s="1" t="n">
        <v>45127.20833333334</v>
      </c>
      <c r="B6536" t="n">
        <v>72.67283583333334</v>
      </c>
    </row>
    <row r="6537">
      <c r="A6537" s="1" t="n">
        <v>45127.25</v>
      </c>
      <c r="B6537" t="n">
        <v>72.05188833333334</v>
      </c>
    </row>
    <row r="6538">
      <c r="A6538" s="1" t="n">
        <v>45127.29166666666</v>
      </c>
      <c r="B6538" t="n">
        <v>69.2807825</v>
      </c>
    </row>
    <row r="6539">
      <c r="A6539" s="1" t="n">
        <v>45127.33333333334</v>
      </c>
      <c r="B6539" t="n">
        <v>64.96575249999999</v>
      </c>
    </row>
    <row r="6540">
      <c r="A6540" s="1" t="n">
        <v>45127.375</v>
      </c>
      <c r="B6540" t="n">
        <v>60.05503833333334</v>
      </c>
    </row>
    <row r="6541">
      <c r="A6541" s="1" t="n">
        <v>45127.41666666666</v>
      </c>
      <c r="B6541" t="n">
        <v/>
      </c>
    </row>
    <row r="6542">
      <c r="A6542" s="1" t="n">
        <v>45127.45833333334</v>
      </c>
      <c r="B6542" t="n">
        <v/>
      </c>
    </row>
    <row r="6543">
      <c r="A6543" s="1" t="n">
        <v>45127.5</v>
      </c>
      <c r="B6543" t="n">
        <v/>
      </c>
    </row>
    <row r="6544">
      <c r="A6544" s="1" t="n">
        <v>45127.54166666666</v>
      </c>
      <c r="B6544" t="n">
        <v>47.0308</v>
      </c>
    </row>
    <row r="6545">
      <c r="A6545" s="1" t="n">
        <v>45127.58333333334</v>
      </c>
      <c r="B6545" t="n">
        <v>46.509822</v>
      </c>
    </row>
    <row r="6546">
      <c r="A6546" s="1" t="n">
        <v>45127.625</v>
      </c>
      <c r="B6546" t="n">
        <v/>
      </c>
    </row>
    <row r="6547">
      <c r="A6547" s="1" t="n">
        <v>45127.66666666666</v>
      </c>
      <c r="B6547" t="n">
        <v>48.130653</v>
      </c>
    </row>
    <row r="6548">
      <c r="A6548" s="1" t="n">
        <v>45127.70833333334</v>
      </c>
      <c r="B6548" t="n">
        <v>51.46118416666667</v>
      </c>
    </row>
    <row r="6549">
      <c r="A6549" s="1" t="n">
        <v>45127.75</v>
      </c>
      <c r="B6549" t="n">
        <v>55.58864666666667</v>
      </c>
    </row>
    <row r="6550">
      <c r="A6550" s="1" t="n">
        <v>45127.79166666666</v>
      </c>
      <c r="B6550" t="n">
        <v>63.60239916666666</v>
      </c>
    </row>
    <row r="6551">
      <c r="A6551" s="1" t="n">
        <v>45127.83333333334</v>
      </c>
      <c r="B6551" t="n">
        <v>69.91599583333333</v>
      </c>
    </row>
    <row r="6552">
      <c r="A6552" s="1" t="n">
        <v>45127.875</v>
      </c>
      <c r="B6552" t="n">
        <v>72.96075166666667</v>
      </c>
    </row>
    <row r="6553">
      <c r="A6553" s="1" t="n">
        <v>45127.91666666666</v>
      </c>
      <c r="B6553" t="n">
        <v>72.49750333333334</v>
      </c>
    </row>
    <row r="6554">
      <c r="A6554" s="1" t="n">
        <v>45127.95833333334</v>
      </c>
      <c r="B6554" t="n">
        <v>70.84003916666667</v>
      </c>
    </row>
    <row r="6555">
      <c r="A6555" s="1" t="n">
        <v>45128</v>
      </c>
      <c r="B6555" t="n">
        <v>72.0324325</v>
      </c>
    </row>
    <row r="6556">
      <c r="A6556" s="1" t="n">
        <v>45128.04166666666</v>
      </c>
      <c r="B6556" t="n">
        <v>89.13000166666666</v>
      </c>
    </row>
    <row r="6557">
      <c r="A6557" s="1" t="n">
        <v>45128.08333333334</v>
      </c>
      <c r="B6557" t="n">
        <v>86.50228583333335</v>
      </c>
    </row>
    <row r="6558">
      <c r="A6558" s="1" t="n">
        <v>45128.125</v>
      </c>
      <c r="B6558" t="n">
        <v>83.56456916666667</v>
      </c>
    </row>
    <row r="6559">
      <c r="A6559" s="1" t="n">
        <v>45128.16666666666</v>
      </c>
      <c r="B6559" t="n">
        <v>82.15266833333334</v>
      </c>
    </row>
    <row r="6560">
      <c r="A6560" s="1" t="n">
        <v>45128.20833333334</v>
      </c>
      <c r="B6560" t="n">
        <v>79.61151416666667</v>
      </c>
    </row>
    <row r="6561">
      <c r="A6561" s="1" t="n">
        <v>45128.25</v>
      </c>
      <c r="B6561" t="n">
        <v>77.19528833333332</v>
      </c>
    </row>
    <row r="6562">
      <c r="A6562" s="1" t="n">
        <v>45128.29166666666</v>
      </c>
      <c r="B6562" t="n">
        <v>70.72318249999999</v>
      </c>
    </row>
    <row r="6563">
      <c r="A6563" s="1" t="n">
        <v>45128.33333333334</v>
      </c>
      <c r="B6563" t="n">
        <v>72.15566833333334</v>
      </c>
    </row>
    <row r="6564">
      <c r="A6564" s="1" t="n">
        <v>45128.375</v>
      </c>
      <c r="B6564" t="n">
        <v>68.35516833333334</v>
      </c>
    </row>
    <row r="6565">
      <c r="A6565" s="1" t="n">
        <v>45128.41666666666</v>
      </c>
      <c r="B6565" t="n">
        <v>60.31729916666666</v>
      </c>
    </row>
    <row r="6566">
      <c r="A6566" s="1" t="n">
        <v>45128.45833333334</v>
      </c>
      <c r="B6566" t="n">
        <v>58.54724083333334</v>
      </c>
    </row>
    <row r="6567">
      <c r="A6567" s="1" t="n">
        <v>45128.5</v>
      </c>
      <c r="B6567" t="n">
        <v>62.380925</v>
      </c>
    </row>
    <row r="6568">
      <c r="A6568" s="1" t="n">
        <v>45128.54166666666</v>
      </c>
      <c r="B6568" t="n">
        <v>67.76494333333333</v>
      </c>
    </row>
    <row r="6569">
      <c r="A6569" s="1" t="n">
        <v>45128.58333333334</v>
      </c>
      <c r="B6569" t="n">
        <v>83.00255833333334</v>
      </c>
    </row>
    <row r="6570">
      <c r="A6570" s="1" t="n">
        <v>45128.625</v>
      </c>
      <c r="B6570" t="n">
        <v>79.60266181818182</v>
      </c>
    </row>
    <row r="6571">
      <c r="A6571" s="1" t="n">
        <v>45128.66666666666</v>
      </c>
      <c r="B6571" t="n">
        <v/>
      </c>
    </row>
    <row r="6572">
      <c r="A6572" s="1" t="n">
        <v>45128.70833333334</v>
      </c>
      <c r="B6572" t="n">
        <v>86.23838333333333</v>
      </c>
    </row>
    <row r="6573">
      <c r="A6573" s="1" t="n">
        <v>45128.75</v>
      </c>
      <c r="B6573" t="n">
        <v>89.22050916666666</v>
      </c>
    </row>
    <row r="6574">
      <c r="A6574" s="1" t="n">
        <v>45128.79166666666</v>
      </c>
      <c r="B6574" t="n">
        <v>89.6954025</v>
      </c>
    </row>
    <row r="6575">
      <c r="A6575" s="1" t="n">
        <v>45128.83333333334</v>
      </c>
      <c r="B6575" t="n">
        <v>88.9530425</v>
      </c>
    </row>
    <row r="6576">
      <c r="A6576" s="1" t="n">
        <v>45128.875</v>
      </c>
      <c r="B6576" t="n">
        <v>89.10169500000001</v>
      </c>
    </row>
    <row r="6577">
      <c r="A6577" s="1" t="n">
        <v>45128.91666666666</v>
      </c>
      <c r="B6577" t="n">
        <v>88.65868999999999</v>
      </c>
    </row>
    <row r="6578">
      <c r="A6578" s="1" t="n">
        <v>45128.95833333334</v>
      </c>
      <c r="B6578" t="n">
        <v>86.29453083333334</v>
      </c>
    </row>
    <row r="6579">
      <c r="A6579" s="1" t="n">
        <v>45129</v>
      </c>
      <c r="B6579" t="n">
        <v>87.47660999999999</v>
      </c>
    </row>
    <row r="6580">
      <c r="A6580" s="1" t="n">
        <v>45129.04166666666</v>
      </c>
      <c r="B6580" t="n">
        <v>86.61171416666667</v>
      </c>
    </row>
    <row r="6581">
      <c r="A6581" s="1" t="n">
        <v>45129.08333333334</v>
      </c>
      <c r="B6581" t="n">
        <v>86.27596083333333</v>
      </c>
    </row>
    <row r="6582">
      <c r="A6582" s="1" t="n">
        <v>45129.125</v>
      </c>
      <c r="B6582" t="n">
        <v>84.732</v>
      </c>
    </row>
    <row r="6583">
      <c r="A6583" s="1" t="n">
        <v>45129.16666666666</v>
      </c>
      <c r="B6583" t="n">
        <v>84.77721750000001</v>
      </c>
    </row>
    <row r="6584">
      <c r="A6584" s="1" t="n">
        <v>45129.20833333334</v>
      </c>
      <c r="B6584" t="n">
        <v>82.61641999999999</v>
      </c>
    </row>
    <row r="6585">
      <c r="A6585" s="1" t="n">
        <v>45129.25</v>
      </c>
      <c r="B6585" t="n">
        <v>81.24548750000001</v>
      </c>
    </row>
    <row r="6586">
      <c r="A6586" s="1" t="n">
        <v>45129.29166666666</v>
      </c>
      <c r="B6586" t="n">
        <v>64.94101333333333</v>
      </c>
    </row>
    <row r="6587">
      <c r="A6587" s="1" t="n">
        <v>45129.33333333334</v>
      </c>
      <c r="B6587" t="n">
        <v>55.73073416666667</v>
      </c>
    </row>
    <row r="6588">
      <c r="A6588" s="1" t="n">
        <v>45129.375</v>
      </c>
      <c r="B6588" t="n">
        <v>54.72622583333333</v>
      </c>
    </row>
    <row r="6589">
      <c r="A6589" s="1" t="n">
        <v>45129.41666666666</v>
      </c>
      <c r="B6589" t="n">
        <v>53.16090833333334</v>
      </c>
    </row>
    <row r="6590">
      <c r="A6590" s="1" t="n">
        <v>45129.45833333334</v>
      </c>
      <c r="B6590" t="n">
        <v>53.43874083333333</v>
      </c>
    </row>
    <row r="6591">
      <c r="A6591" s="1" t="n">
        <v>45129.5</v>
      </c>
      <c r="B6591" t="n">
        <v>56.85860750000001</v>
      </c>
    </row>
    <row r="6592">
      <c r="A6592" s="1" t="n">
        <v>45129.54166666666</v>
      </c>
      <c r="B6592" t="n">
        <v>52.1049525</v>
      </c>
    </row>
    <row r="6593">
      <c r="A6593" s="1" t="n">
        <v>45129.58333333334</v>
      </c>
      <c r="B6593" t="n">
        <v>50.00238583333334</v>
      </c>
    </row>
    <row r="6594">
      <c r="A6594" s="1" t="n">
        <v>45129.625</v>
      </c>
      <c r="B6594" t="n">
        <v>56.65569249999999</v>
      </c>
    </row>
    <row r="6595">
      <c r="A6595" s="1" t="n">
        <v>45129.66666666666</v>
      </c>
      <c r="B6595" t="n">
        <v>55.08197166666667</v>
      </c>
    </row>
    <row r="6596">
      <c r="A6596" s="1" t="n">
        <v>45129.70833333334</v>
      </c>
      <c r="B6596" t="n">
        <v>65.60347833333333</v>
      </c>
    </row>
    <row r="6597">
      <c r="A6597" s="1" t="n">
        <v>45129.75</v>
      </c>
      <c r="B6597" t="n">
        <v>70.21777666666667</v>
      </c>
    </row>
    <row r="6598">
      <c r="A6598" s="1" t="n">
        <v>45129.79166666666</v>
      </c>
      <c r="B6598" t="n">
        <v>74.79673</v>
      </c>
    </row>
    <row r="6599">
      <c r="A6599" s="1" t="n">
        <v>45129.83333333334</v>
      </c>
      <c r="B6599" t="n">
        <v>76.63212916666667</v>
      </c>
    </row>
    <row r="6600">
      <c r="A6600" s="1" t="n">
        <v>45129.875</v>
      </c>
      <c r="B6600" t="n">
        <v>76.77141666666667</v>
      </c>
    </row>
    <row r="6601">
      <c r="A6601" s="1" t="n">
        <v>45129.91666666666</v>
      </c>
      <c r="B6601" t="n">
        <v>76.40372166666667</v>
      </c>
    </row>
    <row r="6602">
      <c r="A6602" s="1" t="n">
        <v>45129.95833333334</v>
      </c>
      <c r="B6602" t="n">
        <v>75.69596666666666</v>
      </c>
    </row>
    <row r="6603">
      <c r="A6603" s="1" t="n">
        <v>45130</v>
      </c>
      <c r="B6603" t="n">
        <v>74.45426083333334</v>
      </c>
    </row>
    <row r="6604">
      <c r="A6604" s="1" t="n">
        <v>45130.04166666666</v>
      </c>
      <c r="B6604" t="n">
        <v>70.52449249999999</v>
      </c>
    </row>
    <row r="6605">
      <c r="A6605" s="1" t="n">
        <v>45130.08333333334</v>
      </c>
      <c r="B6605" t="n">
        <v>69.78258833333334</v>
      </c>
    </row>
    <row r="6606">
      <c r="A6606" s="1" t="n">
        <v>45130.125</v>
      </c>
      <c r="B6606" t="n">
        <v>68.93073166666666</v>
      </c>
    </row>
    <row r="6607">
      <c r="A6607" s="1" t="n">
        <v>45130.16666666666</v>
      </c>
      <c r="B6607" t="n">
        <v>69.24479916666667</v>
      </c>
    </row>
    <row r="6608">
      <c r="A6608" s="1" t="n">
        <v>45130.20833333334</v>
      </c>
      <c r="B6608" t="n">
        <v>69.04016545454546</v>
      </c>
    </row>
    <row r="6609">
      <c r="A6609" s="1" t="n">
        <v>45130.25</v>
      </c>
      <c r="B6609" t="n">
        <v/>
      </c>
    </row>
    <row r="6610">
      <c r="A6610" s="1" t="n">
        <v>45130.29166666666</v>
      </c>
      <c r="B6610" t="n">
        <v>69.80647818181818</v>
      </c>
    </row>
    <row r="6611">
      <c r="A6611" s="1" t="n">
        <v>45130.33333333334</v>
      </c>
      <c r="B6611" t="n">
        <v/>
      </c>
    </row>
    <row r="6612">
      <c r="A6612" s="1" t="n">
        <v>45130.375</v>
      </c>
      <c r="B6612" t="n">
        <v>61.48808500000001</v>
      </c>
    </row>
    <row r="6613">
      <c r="A6613" s="1" t="n">
        <v>45130.41666666666</v>
      </c>
      <c r="B6613" t="n">
        <v>56.52538833333333</v>
      </c>
    </row>
    <row r="6614">
      <c r="A6614" s="1" t="n">
        <v>45130.45833333334</v>
      </c>
      <c r="B6614" t="n">
        <v>57.62956333333333</v>
      </c>
    </row>
    <row r="6615">
      <c r="A6615" s="1" t="n">
        <v>45130.5</v>
      </c>
      <c r="B6615" t="n">
        <v>50.36841333333334</v>
      </c>
    </row>
    <row r="6616">
      <c r="A6616" s="1" t="n">
        <v>45130.54166666666</v>
      </c>
      <c r="B6616" t="n">
        <v>60.18118666666667</v>
      </c>
    </row>
    <row r="6617">
      <c r="A6617" s="1" t="n">
        <v>45130.58333333334</v>
      </c>
      <c r="B6617" t="n">
        <v>61.6087875</v>
      </c>
    </row>
    <row r="6618">
      <c r="A6618" s="1" t="n">
        <v>45130.625</v>
      </c>
      <c r="B6618" t="n">
        <v>82.13015666666666</v>
      </c>
    </row>
    <row r="6619">
      <c r="A6619" s="1" t="n">
        <v>45130.66666666666</v>
      </c>
      <c r="B6619" t="n">
        <v>77.28902833333333</v>
      </c>
    </row>
    <row r="6620">
      <c r="A6620" s="1" t="n">
        <v>45130.70833333334</v>
      </c>
      <c r="B6620" t="n">
        <v>81.61913083333333</v>
      </c>
    </row>
    <row r="6621">
      <c r="A6621" s="1" t="n">
        <v>45130.75</v>
      </c>
      <c r="B6621" t="n">
        <v>78.09081833333333</v>
      </c>
    </row>
    <row r="6622">
      <c r="A6622" s="1" t="n">
        <v>45130.79166666666</v>
      </c>
      <c r="B6622" t="n">
        <v>79.01160416666666</v>
      </c>
    </row>
    <row r="6623">
      <c r="A6623" s="1" t="n">
        <v>45130.83333333334</v>
      </c>
      <c r="B6623" t="n">
        <v>79.99185916666666</v>
      </c>
    </row>
    <row r="6624">
      <c r="A6624" s="1" t="n">
        <v>45130.875</v>
      </c>
      <c r="B6624" t="n">
        <v>79.09436583333333</v>
      </c>
    </row>
    <row r="6625">
      <c r="A6625" s="1" t="n">
        <v>45130.91666666666</v>
      </c>
      <c r="B6625" t="n">
        <v>78.15448833333333</v>
      </c>
    </row>
    <row r="6626">
      <c r="A6626" s="1" t="n">
        <v>45130.95833333334</v>
      </c>
      <c r="B6626" t="n">
        <v>76.29031833333333</v>
      </c>
    </row>
    <row r="6627">
      <c r="A6627" s="1" t="n">
        <v>45131</v>
      </c>
      <c r="B6627" t="n">
        <v>75.98210583333334</v>
      </c>
    </row>
    <row r="6628">
      <c r="A6628" s="1" t="n">
        <v>45131.04166666666</v>
      </c>
      <c r="B6628" t="n">
        <v>75.53327833333334</v>
      </c>
    </row>
    <row r="6629">
      <c r="A6629" s="1" t="n">
        <v>45131.08333333334</v>
      </c>
      <c r="B6629" t="n">
        <v>76.55872916666667</v>
      </c>
    </row>
    <row r="6630">
      <c r="A6630" s="1" t="n">
        <v>45131.125</v>
      </c>
      <c r="B6630" t="n">
        <v>77.13532833333333</v>
      </c>
    </row>
    <row r="6631">
      <c r="A6631" s="1" t="n">
        <v>45131.16666666666</v>
      </c>
      <c r="B6631" t="n">
        <v>79.08801583333333</v>
      </c>
    </row>
    <row r="6632">
      <c r="A6632" s="1" t="n">
        <v>45131.20833333334</v>
      </c>
      <c r="B6632" t="n">
        <v>81.57354818181818</v>
      </c>
    </row>
    <row r="6633">
      <c r="A6633" s="1" t="n">
        <v>45131.25</v>
      </c>
      <c r="B6633" t="n">
        <v/>
      </c>
    </row>
    <row r="6634">
      <c r="A6634" s="1" t="n">
        <v>45131.29166666666</v>
      </c>
      <c r="B6634" t="n">
        <v>74.61825</v>
      </c>
    </row>
    <row r="6635">
      <c r="A6635" s="1" t="n">
        <v>45131.33333333334</v>
      </c>
      <c r="B6635" t="n">
        <v>64.19999749999999</v>
      </c>
    </row>
    <row r="6636">
      <c r="A6636" s="1" t="n">
        <v>45131.375</v>
      </c>
      <c r="B6636" t="n">
        <v>61.16853083333334</v>
      </c>
    </row>
    <row r="6637">
      <c r="A6637" s="1" t="n">
        <v>45131.41666666666</v>
      </c>
      <c r="B6637" t="n">
        <v>51.92334416666667</v>
      </c>
    </row>
    <row r="6638">
      <c r="A6638" s="1" t="n">
        <v>45131.45833333334</v>
      </c>
      <c r="B6638" t="n">
        <v>54.00433833333333</v>
      </c>
    </row>
    <row r="6639">
      <c r="A6639" s="1" t="n">
        <v>45131.5</v>
      </c>
      <c r="B6639" t="n">
        <v>52.76172181818183</v>
      </c>
    </row>
    <row r="6640">
      <c r="A6640" s="1" t="n">
        <v>45131.54166666666</v>
      </c>
      <c r="B6640" t="n">
        <v/>
      </c>
    </row>
    <row r="6641">
      <c r="A6641" s="1" t="n">
        <v>45131.58333333334</v>
      </c>
      <c r="B6641" t="n">
        <v>52.81839083333333</v>
      </c>
    </row>
    <row r="6642">
      <c r="A6642" s="1" t="n">
        <v>45131.625</v>
      </c>
      <c r="B6642" t="n">
        <v>62.02587583333334</v>
      </c>
    </row>
    <row r="6643">
      <c r="A6643" s="1" t="n">
        <v>45131.66666666666</v>
      </c>
      <c r="B6643" t="n">
        <v>65.65212583333333</v>
      </c>
    </row>
    <row r="6644">
      <c r="A6644" s="1" t="n">
        <v>45131.70833333334</v>
      </c>
      <c r="B6644" t="n">
        <v>67.52563416666668</v>
      </c>
    </row>
    <row r="6645">
      <c r="A6645" s="1" t="n">
        <v>45131.75</v>
      </c>
      <c r="B6645" t="n">
        <v>71.30439666666666</v>
      </c>
    </row>
    <row r="6646">
      <c r="A6646" s="1" t="n">
        <v>45131.79166666666</v>
      </c>
      <c r="B6646" t="n">
        <v>74.96209333333333</v>
      </c>
    </row>
    <row r="6647">
      <c r="A6647" s="1" t="n">
        <v>45131.83333333334</v>
      </c>
      <c r="B6647" t="n">
        <v>75.85553666666667</v>
      </c>
    </row>
    <row r="6648">
      <c r="A6648" s="1" t="n">
        <v>45131.875</v>
      </c>
      <c r="B6648" t="n">
        <v>78.67000416666666</v>
      </c>
    </row>
    <row r="6649">
      <c r="A6649" s="1" t="n">
        <v>45131.91666666666</v>
      </c>
      <c r="B6649" t="n">
        <v>79.3174375</v>
      </c>
    </row>
    <row r="6650">
      <c r="A6650" s="1" t="n">
        <v>45131.95833333334</v>
      </c>
      <c r="B6650" t="n">
        <v>76.06079</v>
      </c>
    </row>
    <row r="6651">
      <c r="A6651" s="1" t="n">
        <v>45132</v>
      </c>
      <c r="B6651" t="n">
        <v>75.07110833333333</v>
      </c>
    </row>
    <row r="6652">
      <c r="A6652" s="1" t="n">
        <v>45132.04166666666</v>
      </c>
      <c r="B6652" t="n">
        <v>76.8834425</v>
      </c>
    </row>
    <row r="6653">
      <c r="A6653" s="1" t="n">
        <v>45132.08333333334</v>
      </c>
      <c r="B6653" t="n">
        <v>76.07496333333333</v>
      </c>
    </row>
    <row r="6654">
      <c r="A6654" s="1" t="n">
        <v>45132.125</v>
      </c>
      <c r="B6654" t="n">
        <v>76.53318583333333</v>
      </c>
    </row>
    <row r="6655">
      <c r="A6655" s="1" t="n">
        <v>45132.16666666666</v>
      </c>
      <c r="B6655" t="n">
        <v>77.8322525</v>
      </c>
    </row>
    <row r="6656">
      <c r="A6656" s="1" t="n">
        <v>45132.20833333334</v>
      </c>
      <c r="B6656" t="n">
        <v>77.72882416666667</v>
      </c>
    </row>
    <row r="6657">
      <c r="A6657" s="1" t="n">
        <v>45132.25</v>
      </c>
      <c r="B6657" t="n">
        <v>78.4811725</v>
      </c>
    </row>
    <row r="6658">
      <c r="A6658" s="1" t="n">
        <v>45132.29166666666</v>
      </c>
      <c r="B6658" t="n">
        <v>69.88340166666667</v>
      </c>
    </row>
    <row r="6659">
      <c r="A6659" s="1" t="n">
        <v>45132.33333333334</v>
      </c>
      <c r="B6659" t="n">
        <v>69.29166416666666</v>
      </c>
    </row>
    <row r="6660">
      <c r="A6660" s="1" t="n">
        <v>45132.375</v>
      </c>
      <c r="B6660" t="n">
        <v>62.64469916666667</v>
      </c>
    </row>
    <row r="6661">
      <c r="A6661" s="1" t="n">
        <v>45132.41666666666</v>
      </c>
      <c r="B6661" t="n">
        <v>53.20780916666666</v>
      </c>
    </row>
    <row r="6662">
      <c r="A6662" s="1" t="n">
        <v>45132.45833333334</v>
      </c>
      <c r="B6662" t="n">
        <v>51.92491416666667</v>
      </c>
    </row>
    <row r="6663">
      <c r="A6663" s="1" t="n">
        <v>45132.5</v>
      </c>
      <c r="B6663" t="n">
        <v>49.06066999999999</v>
      </c>
    </row>
    <row r="6664">
      <c r="A6664" s="1" t="n">
        <v>45132.54166666666</v>
      </c>
      <c r="B6664" t="n">
        <v/>
      </c>
    </row>
    <row r="6665">
      <c r="A6665" s="1" t="n">
        <v>45132.58333333334</v>
      </c>
      <c r="B6665" t="n">
        <v/>
      </c>
    </row>
    <row r="6666">
      <c r="A6666" s="1" t="n">
        <v>45132.625</v>
      </c>
      <c r="B6666" t="n">
        <v>54.57538916666667</v>
      </c>
    </row>
    <row r="6667">
      <c r="A6667" s="1" t="n">
        <v>45132.66666666666</v>
      </c>
      <c r="B6667" t="n">
        <v>60.46384333333333</v>
      </c>
    </row>
    <row r="6668">
      <c r="A6668" s="1" t="n">
        <v>45132.70833333334</v>
      </c>
      <c r="B6668" t="n">
        <v>63.79152333333334</v>
      </c>
    </row>
    <row r="6669">
      <c r="A6669" s="1" t="n">
        <v>45132.75</v>
      </c>
      <c r="B6669" t="n">
        <v>66.41188666666666</v>
      </c>
    </row>
    <row r="6670">
      <c r="A6670" s="1" t="n">
        <v>45132.79166666666</v>
      </c>
      <c r="B6670" t="n">
        <v>70.44566333333334</v>
      </c>
    </row>
    <row r="6671">
      <c r="A6671" s="1" t="n">
        <v>45132.83333333334</v>
      </c>
      <c r="B6671" t="n">
        <v>74.33535999999999</v>
      </c>
    </row>
    <row r="6672">
      <c r="A6672" s="1" t="n">
        <v>45132.875</v>
      </c>
      <c r="B6672" t="n">
        <v>74.26254583333333</v>
      </c>
    </row>
    <row r="6673">
      <c r="A6673" s="1" t="n">
        <v>45132.91666666666</v>
      </c>
      <c r="B6673" t="n">
        <v>72.3290775</v>
      </c>
    </row>
    <row r="6674">
      <c r="A6674" s="1" t="n">
        <v>45132.95833333334</v>
      </c>
      <c r="B6674" t="n">
        <v>73.40704416666667</v>
      </c>
    </row>
    <row r="6675">
      <c r="A6675" s="1" t="n">
        <v>45133</v>
      </c>
      <c r="B6675" t="n">
        <v>77.89492166666666</v>
      </c>
    </row>
    <row r="6676">
      <c r="A6676" s="1" t="n">
        <v>45133.04166666666</v>
      </c>
      <c r="B6676" t="n">
        <v>77.9373825</v>
      </c>
    </row>
    <row r="6677">
      <c r="A6677" s="1" t="n">
        <v>45133.08333333334</v>
      </c>
      <c r="B6677" t="n">
        <v>76.37404916666667</v>
      </c>
    </row>
    <row r="6678">
      <c r="A6678" s="1" t="n">
        <v>45133.125</v>
      </c>
      <c r="B6678" t="n">
        <v>76.66534083333333</v>
      </c>
    </row>
    <row r="6679">
      <c r="A6679" s="1" t="n">
        <v>45133.16666666666</v>
      </c>
      <c r="B6679" t="n">
        <v>78.293775</v>
      </c>
    </row>
    <row r="6680">
      <c r="A6680" s="1" t="n">
        <v>45133.20833333334</v>
      </c>
      <c r="B6680" t="n">
        <v>79.61642833333333</v>
      </c>
    </row>
    <row r="6681">
      <c r="A6681" s="1" t="n">
        <v>45133.25</v>
      </c>
      <c r="B6681" t="n">
        <v>77.647245</v>
      </c>
    </row>
    <row r="6682">
      <c r="A6682" s="1" t="n">
        <v>45133.29166666666</v>
      </c>
      <c r="B6682" t="n">
        <v>63.37092583333333</v>
      </c>
    </row>
    <row r="6683">
      <c r="A6683" s="1" t="n">
        <v>45133.33333333334</v>
      </c>
      <c r="B6683" t="n">
        <v>58.74074333333333</v>
      </c>
    </row>
    <row r="6684">
      <c r="A6684" s="1" t="n">
        <v>45133.375</v>
      </c>
      <c r="B6684" t="n">
        <v>49.5777525</v>
      </c>
    </row>
    <row r="6685">
      <c r="A6685" s="1" t="n">
        <v>45133.41666666666</v>
      </c>
      <c r="B6685" t="n">
        <v>48.46082916666666</v>
      </c>
    </row>
    <row r="6686">
      <c r="A6686" s="1" t="n">
        <v>45133.45833333334</v>
      </c>
      <c r="B6686" t="n">
        <v>49.76406333333333</v>
      </c>
    </row>
    <row r="6687">
      <c r="A6687" s="1" t="n">
        <v>45133.5</v>
      </c>
      <c r="B6687" t="n">
        <v>52.1892125</v>
      </c>
    </row>
    <row r="6688">
      <c r="A6688" s="1" t="n">
        <v>45133.54166666666</v>
      </c>
      <c r="B6688" t="n">
        <v>50.6692725</v>
      </c>
    </row>
    <row r="6689">
      <c r="A6689" s="1" t="n">
        <v>45133.58333333334</v>
      </c>
      <c r="B6689" t="n">
        <v>52.55094583333334</v>
      </c>
    </row>
    <row r="6690">
      <c r="A6690" s="1" t="n">
        <v>45133.625</v>
      </c>
      <c r="B6690" t="n">
        <v>48.15068</v>
      </c>
    </row>
    <row r="6691">
      <c r="A6691" s="1" t="n">
        <v>45133.66666666666</v>
      </c>
      <c r="B6691" t="n">
        <v>49.86690181818182</v>
      </c>
    </row>
    <row r="6692">
      <c r="A6692" s="1" t="n">
        <v>45133.70833333334</v>
      </c>
      <c r="B6692" t="n">
        <v>71.05261916666667</v>
      </c>
    </row>
    <row r="6693">
      <c r="A6693" s="1" t="n">
        <v>45133.75</v>
      </c>
      <c r="B6693" t="n">
        <v>80.06433083333333</v>
      </c>
    </row>
    <row r="6694">
      <c r="A6694" s="1" t="n">
        <v>45133.79166666666</v>
      </c>
      <c r="B6694" t="n">
        <v>82.3296225</v>
      </c>
    </row>
    <row r="6695">
      <c r="A6695" s="1" t="n">
        <v>45133.83333333334</v>
      </c>
      <c r="B6695" t="n">
        <v>80.94790833333333</v>
      </c>
    </row>
    <row r="6696">
      <c r="A6696" s="1" t="n">
        <v>45133.875</v>
      </c>
      <c r="B6696" t="n">
        <v>80.85237083333334</v>
      </c>
    </row>
    <row r="6697">
      <c r="A6697" s="1" t="n">
        <v>45133.91666666666</v>
      </c>
      <c r="B6697" t="n">
        <v>77.850925</v>
      </c>
    </row>
    <row r="6698">
      <c r="A6698" s="1" t="n">
        <v>45133.95833333334</v>
      </c>
      <c r="B6698" t="n">
        <v>75.68338416666667</v>
      </c>
    </row>
    <row r="6699">
      <c r="A6699" s="1" t="n">
        <v>45134</v>
      </c>
      <c r="B6699" t="n">
        <v>74.45252833333333</v>
      </c>
    </row>
    <row r="6700">
      <c r="A6700" s="1" t="n">
        <v>45134.04166666666</v>
      </c>
      <c r="B6700" t="n">
        <v>75.77959166666666</v>
      </c>
    </row>
    <row r="6701">
      <c r="A6701" s="1" t="n">
        <v>45134.08333333334</v>
      </c>
      <c r="B6701" t="n">
        <v>78.82346833333334</v>
      </c>
    </row>
    <row r="6702">
      <c r="A6702" s="1" t="n">
        <v>45134.125</v>
      </c>
      <c r="B6702" t="n">
        <v>79.3351425</v>
      </c>
    </row>
    <row r="6703">
      <c r="A6703" s="1" t="n">
        <v>45134.16666666666</v>
      </c>
      <c r="B6703" t="n">
        <v>80.25367583333333</v>
      </c>
    </row>
    <row r="6704">
      <c r="A6704" s="1" t="n">
        <v>45134.20833333334</v>
      </c>
      <c r="B6704" t="n">
        <v>79.50685083333333</v>
      </c>
    </row>
    <row r="6705">
      <c r="A6705" s="1" t="n">
        <v>45134.25</v>
      </c>
      <c r="B6705" t="n">
        <v>82.11845416666667</v>
      </c>
    </row>
    <row r="6706">
      <c r="A6706" s="1" t="n">
        <v>45134.29166666666</v>
      </c>
      <c r="B6706" t="n">
        <v>76.08543666666667</v>
      </c>
    </row>
    <row r="6707">
      <c r="A6707" s="1" t="n">
        <v>45134.33333333334</v>
      </c>
      <c r="B6707" t="n">
        <v>63.42611833333333</v>
      </c>
    </row>
    <row r="6708">
      <c r="A6708" s="1" t="n">
        <v>45134.375</v>
      </c>
      <c r="B6708" t="n">
        <v>61.29798</v>
      </c>
    </row>
    <row r="6709">
      <c r="A6709" s="1" t="n">
        <v>45134.41666666666</v>
      </c>
      <c r="B6709" t="n">
        <v>56.88723</v>
      </c>
    </row>
    <row r="6710">
      <c r="A6710" s="1" t="n">
        <v>45134.45833333334</v>
      </c>
      <c r="B6710" t="n">
        <v>56.0347475</v>
      </c>
    </row>
    <row r="6711">
      <c r="A6711" s="1" t="n">
        <v>45134.5</v>
      </c>
      <c r="B6711" t="n">
        <v>55.49785333333333</v>
      </c>
    </row>
    <row r="6712">
      <c r="A6712" s="1" t="n">
        <v>45134.54166666666</v>
      </c>
      <c r="B6712" t="n">
        <v>53.31000083333333</v>
      </c>
    </row>
    <row r="6713">
      <c r="A6713" s="1" t="n">
        <v>45134.58333333334</v>
      </c>
      <c r="B6713" t="n">
        <v/>
      </c>
    </row>
    <row r="6714">
      <c r="A6714" s="1" t="n">
        <v>45134.625</v>
      </c>
      <c r="B6714" t="n">
        <v>49.43774444444445</v>
      </c>
    </row>
    <row r="6715">
      <c r="A6715" s="1" t="n">
        <v>45134.66666666666</v>
      </c>
      <c r="B6715" t="n">
        <v>51.35075416666667</v>
      </c>
    </row>
    <row r="6716">
      <c r="A6716" s="1" t="n">
        <v>45134.70833333334</v>
      </c>
      <c r="B6716" t="n">
        <v>63.09332333333333</v>
      </c>
    </row>
    <row r="6717">
      <c r="A6717" s="1" t="n">
        <v>45134.75</v>
      </c>
      <c r="B6717" t="n">
        <v>66.827405</v>
      </c>
    </row>
    <row r="6718">
      <c r="A6718" s="1" t="n">
        <v>45134.79166666666</v>
      </c>
      <c r="B6718" t="n">
        <v>73.11633583333334</v>
      </c>
    </row>
    <row r="6719">
      <c r="A6719" s="1" t="n">
        <v>45134.83333333334</v>
      </c>
      <c r="B6719" t="n">
        <v>76.31423583333333</v>
      </c>
    </row>
    <row r="6720">
      <c r="A6720" s="1" t="n">
        <v>45134.875</v>
      </c>
      <c r="B6720" t="n">
        <v>76.50747</v>
      </c>
    </row>
    <row r="6721">
      <c r="A6721" s="1" t="n">
        <v>45134.91666666666</v>
      </c>
      <c r="B6721" t="n">
        <v>77.8201425</v>
      </c>
    </row>
    <row r="6722">
      <c r="A6722" s="1" t="n">
        <v>45134.95833333334</v>
      </c>
      <c r="B6722" t="n">
        <v>76.49467666666666</v>
      </c>
    </row>
    <row r="6723">
      <c r="A6723" s="1" t="n">
        <v>45135</v>
      </c>
      <c r="B6723" t="n">
        <v>76.01656333333334</v>
      </c>
    </row>
    <row r="6724">
      <c r="A6724" s="1" t="n">
        <v>45135.04166666666</v>
      </c>
      <c r="B6724" t="n">
        <v>72.70539000000001</v>
      </c>
    </row>
    <row r="6725">
      <c r="A6725" s="1" t="n">
        <v>45135.08333333334</v>
      </c>
      <c r="B6725" t="n">
        <v>73.94078500000001</v>
      </c>
    </row>
    <row r="6726">
      <c r="A6726" s="1" t="n">
        <v>45135.125</v>
      </c>
      <c r="B6726" t="n">
        <v>74.76526833333334</v>
      </c>
    </row>
    <row r="6727">
      <c r="A6727" s="1" t="n">
        <v>45135.16666666666</v>
      </c>
      <c r="B6727" t="n">
        <v>76.26056166666666</v>
      </c>
    </row>
    <row r="6728">
      <c r="A6728" s="1" t="n">
        <v>45135.20833333334</v>
      </c>
      <c r="B6728" t="n">
        <v>79.94093583333334</v>
      </c>
    </row>
    <row r="6729">
      <c r="A6729" s="1" t="n">
        <v>45135.25</v>
      </c>
      <c r="B6729" t="n">
        <v>79.13354416666667</v>
      </c>
    </row>
    <row r="6730">
      <c r="A6730" s="1" t="n">
        <v>45135.29166666666</v>
      </c>
      <c r="B6730" t="n">
        <v>74.20681</v>
      </c>
    </row>
    <row r="6731">
      <c r="A6731" s="1" t="n">
        <v>45135.33333333334</v>
      </c>
      <c r="B6731" t="n">
        <v>59.22118181818182</v>
      </c>
    </row>
    <row r="6732">
      <c r="A6732" s="1" t="n">
        <v>45135.375</v>
      </c>
      <c r="B6732" t="n">
        <v>54.44774416666667</v>
      </c>
    </row>
    <row r="6733">
      <c r="A6733" s="1" t="n">
        <v>45135.41666666666</v>
      </c>
      <c r="B6733" t="n">
        <v>60.63758416666667</v>
      </c>
    </row>
    <row r="6734">
      <c r="A6734" s="1" t="n">
        <v>45135.45833333334</v>
      </c>
      <c r="B6734" t="n">
        <v>84.04627083333334</v>
      </c>
    </row>
    <row r="6735">
      <c r="A6735" s="1" t="n">
        <v>45135.5</v>
      </c>
      <c r="B6735" t="n">
        <v>87.22895083333333</v>
      </c>
    </row>
    <row r="6736">
      <c r="A6736" s="1" t="n">
        <v>45135.54166666666</v>
      </c>
      <c r="B6736" t="n">
        <v>84.2639925</v>
      </c>
    </row>
    <row r="6737">
      <c r="A6737" s="1" t="n">
        <v>45135.58333333334</v>
      </c>
      <c r="B6737" t="n">
        <v>62.4710825</v>
      </c>
    </row>
    <row r="6738">
      <c r="A6738" s="1" t="n">
        <v>45135.625</v>
      </c>
      <c r="B6738" t="n">
        <v>59.62238666666667</v>
      </c>
    </row>
    <row r="6739">
      <c r="A6739" s="1" t="n">
        <v>45135.66666666666</v>
      </c>
      <c r="B6739" t="n">
        <v>63.00679</v>
      </c>
    </row>
    <row r="6740">
      <c r="A6740" s="1" t="n">
        <v>45135.70833333334</v>
      </c>
      <c r="B6740" t="n">
        <v>71.3369075</v>
      </c>
    </row>
    <row r="6741">
      <c r="A6741" s="1" t="n">
        <v>45135.75</v>
      </c>
      <c r="B6741" t="n">
        <v>70.77400333333334</v>
      </c>
    </row>
    <row r="6742">
      <c r="A6742" s="1" t="n">
        <v>45135.79166666666</v>
      </c>
      <c r="B6742" t="n">
        <v>71.19757583333333</v>
      </c>
    </row>
    <row r="6743">
      <c r="A6743" s="1" t="n">
        <v>45135.83333333334</v>
      </c>
      <c r="B6743" t="n">
        <v>74.46595000000001</v>
      </c>
    </row>
    <row r="6744">
      <c r="A6744" s="1" t="n">
        <v>45135.875</v>
      </c>
      <c r="B6744" t="n">
        <v>74.172465</v>
      </c>
    </row>
    <row r="6745">
      <c r="A6745" s="1" t="n">
        <v>45135.91666666666</v>
      </c>
      <c r="B6745" t="n">
        <v>74.41918583333334</v>
      </c>
    </row>
    <row r="6746">
      <c r="A6746" s="1" t="n">
        <v>45135.95833333334</v>
      </c>
      <c r="B6746" t="n">
        <v>73.56303749999999</v>
      </c>
    </row>
    <row r="6747">
      <c r="A6747" s="1" t="n">
        <v>45136</v>
      </c>
      <c r="B6747" t="n">
        <v>74.36934000000001</v>
      </c>
    </row>
    <row r="6748">
      <c r="A6748" s="1" t="n">
        <v>45136.04166666666</v>
      </c>
      <c r="B6748" t="n">
        <v>74.10288416666667</v>
      </c>
    </row>
    <row r="6749">
      <c r="A6749" s="1" t="n">
        <v>45136.08333333334</v>
      </c>
      <c r="B6749" t="n">
        <v>74.13493916666667</v>
      </c>
    </row>
    <row r="6750">
      <c r="A6750" s="1" t="n">
        <v>45136.125</v>
      </c>
      <c r="B6750" t="n">
        <v>72.0630275</v>
      </c>
    </row>
    <row r="6751">
      <c r="A6751" s="1" t="n">
        <v>45136.16666666666</v>
      </c>
      <c r="B6751" t="n">
        <v>71.62414583333334</v>
      </c>
    </row>
    <row r="6752">
      <c r="A6752" s="1" t="n">
        <v>45136.20833333334</v>
      </c>
      <c r="B6752" t="n">
        <v>71.81465916666667</v>
      </c>
    </row>
    <row r="6753">
      <c r="A6753" s="1" t="n">
        <v>45136.25</v>
      </c>
      <c r="B6753" t="n">
        <v>70.63241916666666</v>
      </c>
    </row>
    <row r="6754">
      <c r="A6754" s="1" t="n">
        <v>45136.29166666666</v>
      </c>
      <c r="B6754" t="n">
        <v>70.108715</v>
      </c>
    </row>
    <row r="6755">
      <c r="A6755" s="1" t="n">
        <v>45136.33333333334</v>
      </c>
      <c r="B6755" t="n">
        <v>61.86994833333333</v>
      </c>
    </row>
    <row r="6756">
      <c r="A6756" s="1" t="n">
        <v>45136.375</v>
      </c>
      <c r="B6756" t="n">
        <v>54.019715</v>
      </c>
    </row>
    <row r="6757">
      <c r="A6757" s="1" t="n">
        <v>45136.41666666666</v>
      </c>
      <c r="B6757" t="n">
        <v>51.2788625</v>
      </c>
    </row>
    <row r="6758">
      <c r="A6758" s="1" t="n">
        <v>45136.45833333334</v>
      </c>
      <c r="B6758" t="n">
        <v>48.38724166666666</v>
      </c>
    </row>
    <row r="6759">
      <c r="A6759" s="1" t="n">
        <v>45136.5</v>
      </c>
      <c r="B6759" t="n">
        <v>58.09287272727273</v>
      </c>
    </row>
    <row r="6760">
      <c r="A6760" s="1" t="n">
        <v>45136.54166666666</v>
      </c>
      <c r="B6760" t="n">
        <v/>
      </c>
    </row>
    <row r="6761">
      <c r="A6761" s="1" t="n">
        <v>45136.58333333334</v>
      </c>
      <c r="B6761" t="n">
        <v>64.5488675</v>
      </c>
    </row>
    <row r="6762">
      <c r="A6762" s="1" t="n">
        <v>45136.625</v>
      </c>
      <c r="B6762" t="n">
        <v>59.97637666666666</v>
      </c>
    </row>
    <row r="6763">
      <c r="A6763" s="1" t="n">
        <v>45136.66666666666</v>
      </c>
      <c r="B6763" t="n">
        <v>57.2347625</v>
      </c>
    </row>
    <row r="6764">
      <c r="A6764" s="1" t="n">
        <v>45136.70833333334</v>
      </c>
      <c r="B6764" t="n">
        <v>72.69657583333334</v>
      </c>
    </row>
    <row r="6765">
      <c r="A6765" s="1" t="n">
        <v>45136.75</v>
      </c>
      <c r="B6765" t="n">
        <v>74.30099666666666</v>
      </c>
    </row>
    <row r="6766">
      <c r="A6766" s="1" t="n">
        <v>45136.79166666666</v>
      </c>
      <c r="B6766" t="n">
        <v>75.788985</v>
      </c>
    </row>
    <row r="6767">
      <c r="A6767" s="1" t="n">
        <v>45136.83333333334</v>
      </c>
      <c r="B6767" t="n">
        <v>77.70327999999999</v>
      </c>
    </row>
    <row r="6768">
      <c r="A6768" s="1" t="n">
        <v>45136.875</v>
      </c>
      <c r="B6768" t="n">
        <v>82.7418825</v>
      </c>
    </row>
    <row r="6769">
      <c r="A6769" s="1" t="n">
        <v>45136.91666666666</v>
      </c>
      <c r="B6769" t="n">
        <v>81.62738916666667</v>
      </c>
    </row>
    <row r="6770">
      <c r="A6770" s="1" t="n">
        <v>45136.95833333334</v>
      </c>
      <c r="B6770" t="n">
        <v>84.46903416666667</v>
      </c>
    </row>
    <row r="6771">
      <c r="A6771" s="1" t="n">
        <v>45137</v>
      </c>
      <c r="B6771" t="n">
        <v>87.15005166666667</v>
      </c>
    </row>
    <row r="6772">
      <c r="A6772" s="1" t="n">
        <v>45137.04166666666</v>
      </c>
      <c r="B6772" t="n">
        <v>86.47738249999999</v>
      </c>
    </row>
    <row r="6773">
      <c r="A6773" s="1" t="n">
        <v>45137.08333333334</v>
      </c>
      <c r="B6773" t="n">
        <v>84.04766583333334</v>
      </c>
    </row>
    <row r="6774">
      <c r="A6774" s="1" t="n">
        <v>45137.125</v>
      </c>
      <c r="B6774" t="n">
        <v>82.43858999999999</v>
      </c>
    </row>
    <row r="6775">
      <c r="A6775" s="1" t="n">
        <v>45137.16666666666</v>
      </c>
      <c r="B6775" t="n">
        <v>80.8205375</v>
      </c>
    </row>
    <row r="6776">
      <c r="A6776" s="1" t="n">
        <v>45137.20833333334</v>
      </c>
      <c r="B6776" t="n">
        <v>80.45761083333333</v>
      </c>
    </row>
    <row r="6777">
      <c r="A6777" s="1" t="n">
        <v>45137.25</v>
      </c>
      <c r="B6777" t="n">
        <v>81.14703250000001</v>
      </c>
    </row>
    <row r="6778">
      <c r="A6778" s="1" t="n">
        <v>45137.29166666666</v>
      </c>
      <c r="B6778" t="n">
        <v>79.16511250000001</v>
      </c>
    </row>
    <row r="6779">
      <c r="A6779" s="1" t="n">
        <v>45137.33333333334</v>
      </c>
      <c r="B6779" t="n">
        <v>73.87011</v>
      </c>
    </row>
    <row r="6780">
      <c r="A6780" s="1" t="n">
        <v>45137.375</v>
      </c>
      <c r="B6780" t="n">
        <v>67.38071333333333</v>
      </c>
    </row>
    <row r="6781">
      <c r="A6781" s="1" t="n">
        <v>45137.41666666666</v>
      </c>
      <c r="B6781" t="n">
        <v>57.062455</v>
      </c>
    </row>
    <row r="6782">
      <c r="A6782" s="1" t="n">
        <v>45137.45833333334</v>
      </c>
      <c r="B6782" t="n">
        <v>59.70138333333333</v>
      </c>
    </row>
    <row r="6783">
      <c r="A6783" s="1" t="n">
        <v>45137.5</v>
      </c>
      <c r="B6783" t="n">
        <v/>
      </c>
    </row>
    <row r="6784">
      <c r="A6784" s="1" t="n">
        <v>45137.54166666666</v>
      </c>
      <c r="B6784" t="n">
        <v/>
      </c>
    </row>
    <row r="6785">
      <c r="A6785" s="1" t="n">
        <v>45137.58333333334</v>
      </c>
      <c r="B6785" t="n">
        <v/>
      </c>
    </row>
    <row r="6786">
      <c r="A6786" s="1" t="n">
        <v>45137.625</v>
      </c>
      <c r="B6786" t="n">
        <v/>
      </c>
    </row>
    <row r="6787">
      <c r="A6787" s="1" t="n">
        <v>45137.66666666666</v>
      </c>
      <c r="B6787" t="n">
        <v/>
      </c>
    </row>
    <row r="6788">
      <c r="A6788" s="1" t="n">
        <v>45137.70833333334</v>
      </c>
      <c r="B6788" t="n">
        <v>52.27355583333334</v>
      </c>
    </row>
    <row r="6789">
      <c r="A6789" s="1" t="n">
        <v>45137.75</v>
      </c>
      <c r="B6789" t="n">
        <v>62.27669083333333</v>
      </c>
    </row>
    <row r="6790">
      <c r="A6790" s="1" t="n">
        <v>45137.79166666666</v>
      </c>
      <c r="B6790" t="n">
        <v>62.5593575</v>
      </c>
    </row>
    <row r="6791">
      <c r="A6791" s="1" t="n">
        <v>45137.83333333334</v>
      </c>
      <c r="B6791" t="n">
        <v>64.453885</v>
      </c>
    </row>
    <row r="6792">
      <c r="A6792" s="1" t="n">
        <v>45137.875</v>
      </c>
      <c r="B6792" t="n">
        <v>66.172845</v>
      </c>
    </row>
    <row r="6793">
      <c r="A6793" s="1" t="n">
        <v>45137.91666666666</v>
      </c>
      <c r="B6793" t="n">
        <v>68.66160000000001</v>
      </c>
    </row>
    <row r="6794">
      <c r="A6794" s="1" t="n">
        <v>45137.95833333334</v>
      </c>
      <c r="B6794" t="n">
        <v>69.8571525</v>
      </c>
    </row>
    <row r="6795">
      <c r="A6795" s="1" t="n">
        <v>45138</v>
      </c>
      <c r="B6795" t="n">
        <v>70.55065083333334</v>
      </c>
    </row>
    <row r="6796">
      <c r="A6796" s="1" t="n">
        <v>45138.04166666666</v>
      </c>
      <c r="B6796" t="n">
        <v>72.09737750000001</v>
      </c>
    </row>
    <row r="6797">
      <c r="A6797" s="1" t="n">
        <v>45138.08333333334</v>
      </c>
      <c r="B6797" t="n">
        <v>72.6567225</v>
      </c>
    </row>
    <row r="6798">
      <c r="A6798" s="1" t="n">
        <v>45138.125</v>
      </c>
      <c r="B6798" t="n">
        <v>74.2903625</v>
      </c>
    </row>
    <row r="6799">
      <c r="A6799" s="1" t="n">
        <v>45138.16666666666</v>
      </c>
      <c r="B6799" t="n">
        <v>74.74886833333333</v>
      </c>
    </row>
    <row r="6800">
      <c r="A6800" s="1" t="n">
        <v>45138.20833333334</v>
      </c>
      <c r="B6800" t="n">
        <v>74.6208725</v>
      </c>
    </row>
    <row r="6801">
      <c r="A6801" s="1" t="n">
        <v>45138.25</v>
      </c>
      <c r="B6801" t="n">
        <v>74.59672666666667</v>
      </c>
    </row>
    <row r="6802">
      <c r="A6802" s="1" t="n">
        <v>45138.29166666666</v>
      </c>
      <c r="B6802" t="n">
        <v>60.75726333333333</v>
      </c>
    </row>
    <row r="6803">
      <c r="A6803" s="1" t="n">
        <v>45138.33333333334</v>
      </c>
      <c r="B6803" t="n">
        <v>53.71442416666667</v>
      </c>
    </row>
    <row r="6804">
      <c r="A6804" s="1" t="n">
        <v>45138.375</v>
      </c>
      <c r="B6804" t="n">
        <v/>
      </c>
    </row>
    <row r="6805">
      <c r="A6805" s="1" t="n">
        <v>45138.41666666666</v>
      </c>
      <c r="B6805" t="n">
        <v>49.92237583333334</v>
      </c>
    </row>
    <row r="6806">
      <c r="A6806" s="1" t="n">
        <v>45138.45833333334</v>
      </c>
      <c r="B6806" t="n">
        <v>50.52871833333333</v>
      </c>
    </row>
    <row r="6807">
      <c r="A6807" s="1" t="n">
        <v>45138.5</v>
      </c>
      <c r="B6807" t="n">
        <v>53.8443925</v>
      </c>
    </row>
    <row r="6808">
      <c r="A6808" s="1" t="n">
        <v>45138.54166666666</v>
      </c>
      <c r="B6808" t="n">
        <v>82.21695416666667</v>
      </c>
    </row>
    <row r="6809">
      <c r="A6809" s="1" t="n">
        <v>45138.58333333334</v>
      </c>
      <c r="B6809" t="n">
        <v>70.95657833333333</v>
      </c>
    </row>
    <row r="6810">
      <c r="A6810" s="1" t="n">
        <v>45138.625</v>
      </c>
      <c r="B6810" t="n">
        <v>71.24743083333334</v>
      </c>
    </row>
    <row r="6811">
      <c r="A6811" s="1" t="n">
        <v>45138.66666666666</v>
      </c>
      <c r="B6811" t="n">
        <v>63.95836333333333</v>
      </c>
    </row>
    <row r="6812">
      <c r="A6812" s="1" t="n">
        <v>45138.70833333334</v>
      </c>
      <c r="B6812" t="n">
        <v>64.5223525</v>
      </c>
    </row>
    <row r="6813">
      <c r="A6813" s="1" t="n">
        <v>45138.75</v>
      </c>
      <c r="B6813" t="n">
        <v>60.52657666666666</v>
      </c>
    </row>
    <row r="6814">
      <c r="A6814" s="1" t="n">
        <v>45138.79166666666</v>
      </c>
      <c r="B6814" t="n">
        <v>68.70608</v>
      </c>
    </row>
    <row r="6815">
      <c r="A6815" s="1" t="n">
        <v>45138.83333333334</v>
      </c>
      <c r="B6815" t="n">
        <v>70.38997999999999</v>
      </c>
    </row>
    <row r="6816">
      <c r="A6816" s="1" t="n">
        <v>45138.875</v>
      </c>
      <c r="B6816" t="n">
        <v>71.52206750000001</v>
      </c>
    </row>
    <row r="6817">
      <c r="A6817" s="1" t="n">
        <v>45138.91666666666</v>
      </c>
      <c r="B6817" t="n">
        <v>72.50797583333333</v>
      </c>
    </row>
    <row r="6818">
      <c r="A6818" s="1" t="n">
        <v>45138.95833333334</v>
      </c>
      <c r="B6818" t="n">
        <v>70.4223325</v>
      </c>
    </row>
    <row r="6819">
      <c r="A6819" s="1" t="n">
        <v>45139</v>
      </c>
      <c r="B6819" t="n">
        <v>81.09498000000001</v>
      </c>
    </row>
    <row r="6820">
      <c r="A6820" s="1" t="n">
        <v>45139.04166666666</v>
      </c>
      <c r="B6820" t="n">
        <v>90.36724833333334</v>
      </c>
    </row>
    <row r="6821">
      <c r="A6821" s="1" t="n">
        <v>45139.08333333334</v>
      </c>
      <c r="B6821" t="n">
        <v>91.51603416666667</v>
      </c>
    </row>
    <row r="6822">
      <c r="A6822" s="1" t="n">
        <v>45139.125</v>
      </c>
      <c r="B6822" t="n">
        <v>92.20813833333334</v>
      </c>
    </row>
    <row r="6823">
      <c r="A6823" s="1" t="n">
        <v>45139.16666666666</v>
      </c>
      <c r="B6823" t="n">
        <v>91.15590333333334</v>
      </c>
    </row>
    <row r="6824">
      <c r="A6824" s="1" t="n">
        <v>45139.20833333334</v>
      </c>
      <c r="B6824" t="n">
        <v>89.82305000000001</v>
      </c>
    </row>
    <row r="6825">
      <c r="A6825" s="1" t="n">
        <v>45139.25</v>
      </c>
      <c r="B6825" t="n">
        <v>85.12492583333334</v>
      </c>
    </row>
    <row r="6826">
      <c r="A6826" s="1" t="n">
        <v>45139.29166666666</v>
      </c>
      <c r="B6826" t="n">
        <v>82.13790416666667</v>
      </c>
    </row>
    <row r="6827">
      <c r="A6827" s="1" t="n">
        <v>45139.33333333334</v>
      </c>
      <c r="B6827" t="n">
        <v>77.62628166666667</v>
      </c>
    </row>
    <row r="6828">
      <c r="A6828" s="1" t="n">
        <v>45139.375</v>
      </c>
      <c r="B6828" t="n">
        <v>72.82730916666667</v>
      </c>
    </row>
    <row r="6829">
      <c r="A6829" s="1" t="n">
        <v>45139.41666666666</v>
      </c>
      <c r="B6829" t="n">
        <v>65.15852</v>
      </c>
    </row>
    <row r="6830">
      <c r="A6830" s="1" t="n">
        <v>45139.45833333334</v>
      </c>
      <c r="B6830" t="n">
        <v>63.06953083333334</v>
      </c>
    </row>
    <row r="6831">
      <c r="A6831" s="1" t="n">
        <v>45139.5</v>
      </c>
      <c r="B6831" t="n">
        <v>64.31926666666666</v>
      </c>
    </row>
    <row r="6832">
      <c r="A6832" s="1" t="n">
        <v>45139.54166666666</v>
      </c>
      <c r="B6832" t="n">
        <v>61.37243909090909</v>
      </c>
    </row>
    <row r="6833">
      <c r="A6833" s="1" t="n">
        <v>45139.58333333334</v>
      </c>
      <c r="B6833" t="n">
        <v>59.8796675</v>
      </c>
    </row>
    <row r="6834">
      <c r="A6834" s="1" t="n">
        <v>45139.625</v>
      </c>
      <c r="B6834" t="n">
        <v>59.663185</v>
      </c>
    </row>
    <row r="6835">
      <c r="A6835" s="1" t="n">
        <v>45139.66666666666</v>
      </c>
      <c r="B6835" t="n">
        <v>61.49883333333333</v>
      </c>
    </row>
    <row r="6836">
      <c r="A6836" s="1" t="n">
        <v>45139.70833333334</v>
      </c>
      <c r="B6836" t="n">
        <v>71.63855583333334</v>
      </c>
    </row>
    <row r="6837">
      <c r="A6837" s="1" t="n">
        <v>45139.75</v>
      </c>
      <c r="B6837" t="n">
        <v>77.43500416666667</v>
      </c>
    </row>
    <row r="6838">
      <c r="A6838" s="1" t="n">
        <v>45139.79166666666</v>
      </c>
      <c r="B6838" t="n">
        <v>80.6620425</v>
      </c>
    </row>
    <row r="6839">
      <c r="A6839" s="1" t="n">
        <v>45139.83333333334</v>
      </c>
      <c r="B6839" t="n">
        <v>82.63800999999999</v>
      </c>
    </row>
    <row r="6840">
      <c r="A6840" s="1" t="n">
        <v>45139.875</v>
      </c>
      <c r="B6840" t="n">
        <v>82.04982666666668</v>
      </c>
    </row>
    <row r="6841">
      <c r="A6841" s="1" t="n">
        <v>45139.91666666666</v>
      </c>
      <c r="B6841" t="n">
        <v>80.3336025</v>
      </c>
    </row>
    <row r="6842">
      <c r="A6842" s="1" t="n">
        <v>45139.95833333334</v>
      </c>
      <c r="B6842" t="n">
        <v>79.51090083333334</v>
      </c>
    </row>
    <row r="6843">
      <c r="A6843" s="1" t="n">
        <v>45140</v>
      </c>
      <c r="B6843" t="n">
        <v>79.39628666666667</v>
      </c>
    </row>
    <row r="6844">
      <c r="A6844" s="1" t="n">
        <v>45140.04166666666</v>
      </c>
      <c r="B6844" t="n">
        <v>77.85191</v>
      </c>
    </row>
    <row r="6845">
      <c r="A6845" s="1" t="n">
        <v>45140.08333333334</v>
      </c>
      <c r="B6845" t="n">
        <v>75.63725916666667</v>
      </c>
    </row>
    <row r="6846">
      <c r="A6846" s="1" t="n">
        <v>45140.125</v>
      </c>
      <c r="B6846" t="n">
        <v>73.69340333333334</v>
      </c>
    </row>
    <row r="6847">
      <c r="A6847" s="1" t="n">
        <v>45140.16666666666</v>
      </c>
      <c r="B6847" t="n">
        <v>69.72248166666667</v>
      </c>
    </row>
    <row r="6848">
      <c r="A6848" s="1" t="n">
        <v>45140.20833333334</v>
      </c>
      <c r="B6848" t="n">
        <v>71.6372475</v>
      </c>
    </row>
    <row r="6849">
      <c r="A6849" s="1" t="n">
        <v>45140.25</v>
      </c>
      <c r="B6849" t="n">
        <v>70.32843416666667</v>
      </c>
    </row>
    <row r="6850">
      <c r="A6850" s="1" t="n">
        <v>45140.29166666666</v>
      </c>
      <c r="B6850" t="n">
        <v>59.79973083333334</v>
      </c>
    </row>
    <row r="6851">
      <c r="A6851" s="1" t="n">
        <v>45140.33333333334</v>
      </c>
      <c r="B6851" t="n">
        <v>48.584515</v>
      </c>
    </row>
    <row r="6852">
      <c r="A6852" s="1" t="n">
        <v>45140.375</v>
      </c>
      <c r="B6852" t="n">
        <v/>
      </c>
    </row>
    <row r="6853">
      <c r="A6853" s="1" t="n">
        <v>45140.41666666666</v>
      </c>
      <c r="B6853" t="n">
        <v/>
      </c>
    </row>
    <row r="6854">
      <c r="A6854" s="1" t="n">
        <v>45140.45833333334</v>
      </c>
      <c r="B6854" t="n">
        <v/>
      </c>
    </row>
    <row r="6855">
      <c r="A6855" s="1" t="n">
        <v>45140.5</v>
      </c>
      <c r="B6855" t="n">
        <v/>
      </c>
    </row>
    <row r="6856">
      <c r="A6856" s="1" t="n">
        <v>45140.54166666666</v>
      </c>
      <c r="B6856" t="n">
        <v/>
      </c>
    </row>
    <row r="6857">
      <c r="A6857" s="1" t="n">
        <v>45140.58333333334</v>
      </c>
      <c r="B6857" t="n">
        <v/>
      </c>
    </row>
    <row r="6858">
      <c r="A6858" s="1" t="n">
        <v>45140.625</v>
      </c>
      <c r="B6858" t="n">
        <v/>
      </c>
    </row>
    <row r="6859">
      <c r="A6859" s="1" t="n">
        <v>45140.66666666666</v>
      </c>
      <c r="B6859" t="n">
        <v>54.95212583333333</v>
      </c>
    </row>
    <row r="6860">
      <c r="A6860" s="1" t="n">
        <v>45140.70833333334</v>
      </c>
      <c r="B6860" t="n">
        <v>58.8932</v>
      </c>
    </row>
    <row r="6861">
      <c r="A6861" s="1" t="n">
        <v>45140.75</v>
      </c>
      <c r="B6861" t="n">
        <v>62.37019666666666</v>
      </c>
    </row>
    <row r="6862">
      <c r="A6862" s="1" t="n">
        <v>45140.79166666666</v>
      </c>
      <c r="B6862" t="n">
        <v>63.14638833333333</v>
      </c>
    </row>
    <row r="6863">
      <c r="A6863" s="1" t="n">
        <v>45140.83333333334</v>
      </c>
      <c r="B6863" t="n">
        <v>67.40548333333334</v>
      </c>
    </row>
    <row r="6864">
      <c r="A6864" s="1" t="n">
        <v>45140.875</v>
      </c>
      <c r="B6864" t="n">
        <v>72.28202583333334</v>
      </c>
    </row>
    <row r="6865">
      <c r="A6865" s="1" t="n">
        <v>45140.91666666666</v>
      </c>
      <c r="B6865" t="n">
        <v>75.85899666666667</v>
      </c>
    </row>
    <row r="6866">
      <c r="A6866" s="1" t="n">
        <v>45140.95833333334</v>
      </c>
      <c r="B6866" t="n">
        <v>75.26397250000001</v>
      </c>
    </row>
    <row r="6867">
      <c r="A6867" s="1" t="n">
        <v>45141</v>
      </c>
      <c r="B6867" t="n">
        <v>74.0291225</v>
      </c>
    </row>
    <row r="6868">
      <c r="A6868" s="1" t="n">
        <v>45141.04166666666</v>
      </c>
      <c r="B6868" t="n">
        <v>73.46544</v>
      </c>
    </row>
    <row r="6869">
      <c r="A6869" s="1" t="n">
        <v>45141.08333333334</v>
      </c>
      <c r="B6869" t="n">
        <v>72.23847166666667</v>
      </c>
    </row>
    <row r="6870">
      <c r="A6870" s="1" t="n">
        <v>45141.125</v>
      </c>
      <c r="B6870" t="n">
        <v>71.764045</v>
      </c>
    </row>
    <row r="6871">
      <c r="A6871" s="1" t="n">
        <v>45141.16666666666</v>
      </c>
      <c r="B6871" t="n">
        <v>70.78542083333333</v>
      </c>
    </row>
    <row r="6872">
      <c r="A6872" s="1" t="n">
        <v>45141.20833333334</v>
      </c>
      <c r="B6872" t="n">
        <v>70.8992925</v>
      </c>
    </row>
    <row r="6873">
      <c r="A6873" s="1" t="n">
        <v>45141.25</v>
      </c>
      <c r="B6873" t="n">
        <v>68.26964166666667</v>
      </c>
    </row>
    <row r="6874">
      <c r="A6874" s="1" t="n">
        <v>45141.29166666666</v>
      </c>
      <c r="B6874" t="n">
        <v>66.5458275</v>
      </c>
    </row>
    <row r="6875">
      <c r="A6875" s="1" t="n">
        <v>45141.33333333334</v>
      </c>
      <c r="B6875" t="n">
        <v>56.07949416666667</v>
      </c>
    </row>
    <row r="6876">
      <c r="A6876" s="1" t="n">
        <v>45141.375</v>
      </c>
      <c r="B6876" t="n">
        <v>48.51283</v>
      </c>
    </row>
    <row r="6877">
      <c r="A6877" s="1" t="n">
        <v>45141.41666666666</v>
      </c>
      <c r="B6877" t="n">
        <v/>
      </c>
    </row>
    <row r="6878">
      <c r="A6878" s="1" t="n">
        <v>45141.45833333334</v>
      </c>
      <c r="B6878" t="n">
        <v/>
      </c>
    </row>
    <row r="6879">
      <c r="A6879" s="1" t="n">
        <v>45141.5</v>
      </c>
      <c r="B6879" t="n">
        <v/>
      </c>
    </row>
    <row r="6880">
      <c r="A6880" s="1" t="n">
        <v>45141.54166666666</v>
      </c>
      <c r="B6880" t="n">
        <v/>
      </c>
    </row>
    <row r="6881">
      <c r="A6881" s="1" t="n">
        <v>45141.58333333334</v>
      </c>
      <c r="B6881" t="n">
        <v/>
      </c>
    </row>
    <row r="6882">
      <c r="A6882" s="1" t="n">
        <v>45141.625</v>
      </c>
      <c r="B6882" t="n">
        <v/>
      </c>
    </row>
    <row r="6883">
      <c r="A6883" s="1" t="n">
        <v>45141.66666666666</v>
      </c>
      <c r="B6883" t="n">
        <v/>
      </c>
    </row>
    <row r="6884">
      <c r="A6884" s="1" t="n">
        <v>45141.70833333334</v>
      </c>
      <c r="B6884" t="n">
        <v>55.23465583333333</v>
      </c>
    </row>
    <row r="6885">
      <c r="A6885" s="1" t="n">
        <v>45141.75</v>
      </c>
      <c r="B6885" t="n">
        <v>56.73737583333334</v>
      </c>
    </row>
    <row r="6886">
      <c r="A6886" s="1" t="n">
        <v>45141.79166666666</v>
      </c>
      <c r="B6886" t="n">
        <v>57.455525</v>
      </c>
    </row>
    <row r="6887">
      <c r="A6887" s="1" t="n">
        <v>45141.83333333334</v>
      </c>
      <c r="B6887" t="n">
        <v>62.01587333333333</v>
      </c>
    </row>
    <row r="6888">
      <c r="A6888" s="1" t="n">
        <v>45141.875</v>
      </c>
      <c r="B6888" t="n">
        <v>65.36146083333334</v>
      </c>
    </row>
    <row r="6889">
      <c r="A6889" s="1" t="n">
        <v>45141.91666666666</v>
      </c>
      <c r="B6889" t="n">
        <v>65.00880583333334</v>
      </c>
    </row>
    <row r="6890">
      <c r="A6890" s="1" t="n">
        <v>45141.95833333334</v>
      </c>
      <c r="B6890" t="n">
        <v>64.48200833333333</v>
      </c>
    </row>
    <row r="6891">
      <c r="A6891" s="1" t="n">
        <v>45142</v>
      </c>
      <c r="B6891" t="n">
        <v>67.50902083333334</v>
      </c>
    </row>
    <row r="6892">
      <c r="A6892" s="1" t="n">
        <v>45142.04166666666</v>
      </c>
      <c r="B6892" t="n">
        <v>66.73544249999999</v>
      </c>
    </row>
    <row r="6893">
      <c r="A6893" s="1" t="n">
        <v>45142.08333333334</v>
      </c>
      <c r="B6893" t="n">
        <v>67.98264999999999</v>
      </c>
    </row>
    <row r="6894">
      <c r="A6894" s="1" t="n">
        <v>45142.125</v>
      </c>
      <c r="B6894" t="n">
        <v>72.64750416666666</v>
      </c>
    </row>
    <row r="6895">
      <c r="A6895" s="1" t="n">
        <v>45142.16666666666</v>
      </c>
      <c r="B6895" t="n">
        <v>79.99652333333334</v>
      </c>
    </row>
    <row r="6896">
      <c r="A6896" s="1" t="n">
        <v>45142.20833333334</v>
      </c>
      <c r="B6896" t="n">
        <v>78.98101545454546</v>
      </c>
    </row>
    <row r="6897">
      <c r="A6897" s="1" t="n">
        <v>45142.25</v>
      </c>
      <c r="B6897" t="n">
        <v/>
      </c>
    </row>
    <row r="6898">
      <c r="A6898" s="1" t="n">
        <v>45142.29166666666</v>
      </c>
      <c r="B6898" t="n">
        <v>60.27475583333333</v>
      </c>
    </row>
    <row r="6899">
      <c r="A6899" s="1" t="n">
        <v>45142.33333333334</v>
      </c>
      <c r="B6899" t="n">
        <v>49.3798</v>
      </c>
    </row>
    <row r="6900">
      <c r="A6900" s="1" t="n">
        <v>45142.375</v>
      </c>
      <c r="B6900" t="n">
        <v>48.51360166666667</v>
      </c>
    </row>
    <row r="6901">
      <c r="A6901" s="1" t="n">
        <v>45142.41666666666</v>
      </c>
      <c r="B6901" t="n">
        <v>47.346344</v>
      </c>
    </row>
    <row r="6902">
      <c r="A6902" s="1" t="n">
        <v>45142.45833333334</v>
      </c>
      <c r="B6902" t="n">
        <v/>
      </c>
    </row>
    <row r="6903">
      <c r="A6903" s="1" t="n">
        <v>45142.5</v>
      </c>
      <c r="B6903" t="n">
        <v/>
      </c>
    </row>
    <row r="6904">
      <c r="A6904" s="1" t="n">
        <v>45142.54166666666</v>
      </c>
      <c r="B6904" t="n">
        <v/>
      </c>
    </row>
    <row r="6905">
      <c r="A6905" s="1" t="n">
        <v>45142.58333333334</v>
      </c>
      <c r="B6905" t="n">
        <v/>
      </c>
    </row>
    <row r="6906">
      <c r="A6906" s="1" t="n">
        <v>45142.625</v>
      </c>
      <c r="B6906" t="n">
        <v/>
      </c>
    </row>
    <row r="6907">
      <c r="A6907" s="1" t="n">
        <v>45142.66666666666</v>
      </c>
      <c r="B6907" t="n">
        <v/>
      </c>
    </row>
    <row r="6908">
      <c r="A6908" s="1" t="n">
        <v>45142.70833333334</v>
      </c>
      <c r="B6908" t="n">
        <v>55.541835</v>
      </c>
    </row>
    <row r="6909">
      <c r="A6909" s="1" t="n">
        <v>45142.75</v>
      </c>
      <c r="B6909" t="n">
        <v>63.61297916666667</v>
      </c>
    </row>
    <row r="6910">
      <c r="A6910" s="1" t="n">
        <v>45142.79166666666</v>
      </c>
      <c r="B6910" t="n">
        <v>64.71251083333333</v>
      </c>
    </row>
    <row r="6911">
      <c r="A6911" s="1" t="n">
        <v>45142.83333333334</v>
      </c>
      <c r="B6911" t="n">
        <v>66.75656916666667</v>
      </c>
    </row>
    <row r="6912">
      <c r="A6912" s="1" t="n">
        <v>45142.875</v>
      </c>
      <c r="B6912" t="n">
        <v>69.59858333333334</v>
      </c>
    </row>
    <row r="6913">
      <c r="A6913" s="1" t="n">
        <v>45142.91666666666</v>
      </c>
      <c r="B6913" t="n">
        <v>69.67288666666667</v>
      </c>
    </row>
    <row r="6914">
      <c r="A6914" s="1" t="n">
        <v>45142.95833333334</v>
      </c>
      <c r="B6914" t="n">
        <v>70.59160166666668</v>
      </c>
    </row>
    <row r="6915">
      <c r="A6915" s="1" t="n">
        <v>45143</v>
      </c>
      <c r="B6915" t="n">
        <v>70.7705625</v>
      </c>
    </row>
    <row r="6916">
      <c r="A6916" s="1" t="n">
        <v>45143.04166666666</v>
      </c>
      <c r="B6916" t="n">
        <v>71.33475666666666</v>
      </c>
    </row>
    <row r="6917">
      <c r="A6917" s="1" t="n">
        <v>45143.08333333334</v>
      </c>
      <c r="B6917" t="n">
        <v>74.64048833333334</v>
      </c>
    </row>
    <row r="6918">
      <c r="A6918" s="1" t="n">
        <v>45143.125</v>
      </c>
      <c r="B6918" t="n">
        <v>74.57007916666667</v>
      </c>
    </row>
    <row r="6919">
      <c r="A6919" s="1" t="n">
        <v>45143.16666666666</v>
      </c>
      <c r="B6919" t="n">
        <v>72.674395</v>
      </c>
    </row>
    <row r="6920">
      <c r="A6920" s="1" t="n">
        <v>45143.20833333334</v>
      </c>
      <c r="B6920" t="n">
        <v>72.63131583333333</v>
      </c>
    </row>
    <row r="6921">
      <c r="A6921" s="1" t="n">
        <v>45143.25</v>
      </c>
      <c r="B6921" t="n">
        <v>73.339755</v>
      </c>
    </row>
    <row r="6922">
      <c r="A6922" s="1" t="n">
        <v>45143.29166666666</v>
      </c>
      <c r="B6922" t="n">
        <v>68.38897666666666</v>
      </c>
    </row>
    <row r="6923">
      <c r="A6923" s="1" t="n">
        <v>45143.33333333334</v>
      </c>
      <c r="B6923" t="n">
        <v>61.31398166666667</v>
      </c>
    </row>
    <row r="6924">
      <c r="A6924" s="1" t="n">
        <v>45143.375</v>
      </c>
      <c r="B6924" t="n">
        <v/>
      </c>
    </row>
    <row r="6925">
      <c r="A6925" s="1" t="n">
        <v>45143.41666666666</v>
      </c>
      <c r="B6925" t="n">
        <v>49.65909333333333</v>
      </c>
    </row>
    <row r="6926">
      <c r="A6926" s="1" t="n">
        <v>45143.45833333334</v>
      </c>
      <c r="B6926" t="n">
        <v>47.228178</v>
      </c>
    </row>
    <row r="6927">
      <c r="A6927" s="1" t="n">
        <v>45143.5</v>
      </c>
      <c r="B6927" t="n">
        <v/>
      </c>
    </row>
    <row r="6928">
      <c r="A6928" s="1" t="n">
        <v>45143.54166666666</v>
      </c>
      <c r="B6928" t="n">
        <v/>
      </c>
    </row>
    <row r="6929">
      <c r="A6929" s="1" t="n">
        <v>45143.58333333334</v>
      </c>
      <c r="B6929" t="n">
        <v/>
      </c>
    </row>
    <row r="6930">
      <c r="A6930" s="1" t="n">
        <v>45143.625</v>
      </c>
      <c r="B6930" t="n">
        <v/>
      </c>
    </row>
    <row r="6931">
      <c r="A6931" s="1" t="n">
        <v>45143.66666666666</v>
      </c>
      <c r="B6931" t="n">
        <v/>
      </c>
    </row>
    <row r="6932">
      <c r="A6932" s="1" t="n">
        <v>45143.70833333334</v>
      </c>
      <c r="B6932" t="n">
        <v/>
      </c>
    </row>
    <row r="6933">
      <c r="A6933" s="1" t="n">
        <v>45143.75</v>
      </c>
      <c r="B6933" t="n">
        <v/>
      </c>
    </row>
    <row r="6934">
      <c r="A6934" s="1" t="n">
        <v>45143.79166666666</v>
      </c>
      <c r="B6934" t="n">
        <v/>
      </c>
    </row>
    <row r="6935">
      <c r="A6935" s="1" t="n">
        <v>45143.83333333334</v>
      </c>
      <c r="B6935" t="n">
        <v/>
      </c>
    </row>
    <row r="6936">
      <c r="A6936" s="1" t="n">
        <v>45143.875</v>
      </c>
      <c r="B6936" t="n">
        <v/>
      </c>
    </row>
    <row r="6937">
      <c r="A6937" s="1" t="n">
        <v>45143.91666666666</v>
      </c>
      <c r="B6937" t="n">
        <v/>
      </c>
    </row>
    <row r="6938">
      <c r="A6938" s="1" t="n">
        <v>45143.95833333334</v>
      </c>
      <c r="B6938" t="n">
        <v/>
      </c>
    </row>
    <row r="6939">
      <c r="A6939" s="1" t="n">
        <v>45144</v>
      </c>
      <c r="B6939" t="n">
        <v/>
      </c>
    </row>
    <row r="6940">
      <c r="A6940" s="1" t="n">
        <v>45144.04166666666</v>
      </c>
      <c r="B6940" t="n">
        <v/>
      </c>
    </row>
    <row r="6941">
      <c r="A6941" s="1" t="n">
        <v>45144.08333333334</v>
      </c>
      <c r="B6941" t="n">
        <v/>
      </c>
    </row>
    <row r="6942">
      <c r="A6942" s="1" t="n">
        <v>45144.125</v>
      </c>
      <c r="B6942" t="n">
        <v/>
      </c>
    </row>
    <row r="6943">
      <c r="A6943" s="1" t="n">
        <v>45144.16666666666</v>
      </c>
      <c r="B6943" t="n">
        <v/>
      </c>
    </row>
    <row r="6944">
      <c r="A6944" s="1" t="n">
        <v>45144.20833333334</v>
      </c>
      <c r="B6944" t="n">
        <v/>
      </c>
    </row>
    <row r="6945">
      <c r="A6945" s="1" t="n">
        <v>45144.25</v>
      </c>
      <c r="B6945" t="n">
        <v/>
      </c>
    </row>
    <row r="6946">
      <c r="A6946" s="1" t="n">
        <v>45144.29166666666</v>
      </c>
      <c r="B6946" t="n">
        <v/>
      </c>
    </row>
    <row r="6947">
      <c r="A6947" s="1" t="n">
        <v>45144.33333333334</v>
      </c>
      <c r="B6947" t="n">
        <v/>
      </c>
    </row>
    <row r="6948">
      <c r="A6948" s="1" t="n">
        <v>45144.375</v>
      </c>
      <c r="B6948" t="n">
        <v/>
      </c>
    </row>
    <row r="6949">
      <c r="A6949" s="1" t="n">
        <v>45144.41666666666</v>
      </c>
      <c r="B6949" t="n">
        <v/>
      </c>
    </row>
    <row r="6950">
      <c r="A6950" s="1" t="n">
        <v>45144.45833333334</v>
      </c>
      <c r="B6950" t="n">
        <v/>
      </c>
    </row>
    <row r="6951">
      <c r="A6951" s="1" t="n">
        <v>45144.5</v>
      </c>
      <c r="B6951" t="n">
        <v/>
      </c>
    </row>
    <row r="6952">
      <c r="A6952" s="1" t="n">
        <v>45144.54166666666</v>
      </c>
      <c r="B6952" t="n">
        <v/>
      </c>
    </row>
    <row r="6953">
      <c r="A6953" s="1" t="n">
        <v>45144.58333333334</v>
      </c>
      <c r="B6953" t="n">
        <v/>
      </c>
    </row>
    <row r="6954">
      <c r="A6954" s="1" t="n">
        <v>45144.625</v>
      </c>
      <c r="B6954" t="n">
        <v/>
      </c>
    </row>
    <row r="6955">
      <c r="A6955" s="1" t="n">
        <v>45144.66666666666</v>
      </c>
      <c r="B6955" t="n">
        <v/>
      </c>
    </row>
    <row r="6956">
      <c r="A6956" s="1" t="n">
        <v>45144.70833333334</v>
      </c>
      <c r="B6956" t="n">
        <v/>
      </c>
    </row>
    <row r="6957">
      <c r="A6957" s="1" t="n">
        <v>45144.75</v>
      </c>
      <c r="B6957" t="n">
        <v/>
      </c>
    </row>
    <row r="6958">
      <c r="A6958" s="1" t="n">
        <v>45144.79166666666</v>
      </c>
      <c r="B6958" t="n">
        <v/>
      </c>
    </row>
    <row r="6959">
      <c r="A6959" s="1" t="n">
        <v>45144.83333333334</v>
      </c>
      <c r="B6959" t="n">
        <v/>
      </c>
    </row>
    <row r="6960">
      <c r="A6960" s="1" t="n">
        <v>45144.875</v>
      </c>
      <c r="B6960" t="n">
        <v/>
      </c>
    </row>
    <row r="6961">
      <c r="A6961" s="1" t="n">
        <v>45144.91666666666</v>
      </c>
      <c r="B6961" t="n">
        <v/>
      </c>
    </row>
    <row r="6962">
      <c r="A6962" s="1" t="n">
        <v>45144.95833333334</v>
      </c>
      <c r="B6962" t="n">
        <v/>
      </c>
    </row>
    <row r="6963">
      <c r="A6963" s="1" t="n">
        <v>45145</v>
      </c>
      <c r="B6963" t="n">
        <v>77.84674666666668</v>
      </c>
    </row>
    <row r="6964">
      <c r="A6964" s="1" t="n">
        <v>45145.04166666666</v>
      </c>
      <c r="B6964" t="n">
        <v>82.08508916666666</v>
      </c>
    </row>
    <row r="6965">
      <c r="A6965" s="1" t="n">
        <v>45145.08333333334</v>
      </c>
      <c r="B6965" t="n">
        <v>83.28719083333333</v>
      </c>
    </row>
    <row r="6966">
      <c r="A6966" s="1" t="n">
        <v>45145.125</v>
      </c>
      <c r="B6966" t="n">
        <v>82.82225583333333</v>
      </c>
    </row>
    <row r="6967">
      <c r="A6967" s="1" t="n">
        <v>45145.16666666666</v>
      </c>
      <c r="B6967" t="n">
        <v>80.09845</v>
      </c>
    </row>
    <row r="6968">
      <c r="A6968" s="1" t="n">
        <v>45145.20833333334</v>
      </c>
      <c r="B6968" t="n">
        <v>79.98412416666666</v>
      </c>
    </row>
    <row r="6969">
      <c r="A6969" s="1" t="n">
        <v>45145.25</v>
      </c>
      <c r="B6969" t="n">
        <v>79.50794416666666</v>
      </c>
    </row>
    <row r="6970">
      <c r="A6970" s="1" t="n">
        <v>45145.29166666666</v>
      </c>
      <c r="B6970" t="n">
        <v>70.07857916666667</v>
      </c>
    </row>
    <row r="6971">
      <c r="A6971" s="1" t="n">
        <v>45145.33333333334</v>
      </c>
      <c r="B6971" t="n">
        <v>63.73462</v>
      </c>
    </row>
    <row r="6972">
      <c r="A6972" s="1" t="n">
        <v>45145.375</v>
      </c>
      <c r="B6972" t="n">
        <v>61.94721583333333</v>
      </c>
    </row>
    <row r="6973">
      <c r="A6973" s="1" t="n">
        <v>45145.41666666666</v>
      </c>
      <c r="B6973" t="n">
        <v>65.49974833333333</v>
      </c>
    </row>
    <row r="6974">
      <c r="A6974" s="1" t="n">
        <v>45145.45833333334</v>
      </c>
      <c r="B6974" t="n">
        <v>53.62059333333334</v>
      </c>
    </row>
    <row r="6975">
      <c r="A6975" s="1" t="n">
        <v>45145.5</v>
      </c>
      <c r="B6975" t="n">
        <v>50.31779727272727</v>
      </c>
    </row>
    <row r="6976">
      <c r="A6976" s="1" t="n">
        <v>45145.54166666666</v>
      </c>
      <c r="B6976" t="n">
        <v>62.28404583333333</v>
      </c>
    </row>
    <row r="6977">
      <c r="A6977" s="1" t="n">
        <v>45145.58333333334</v>
      </c>
      <c r="B6977" t="n">
        <v>67.06976999999999</v>
      </c>
    </row>
    <row r="6978">
      <c r="A6978" s="1" t="n">
        <v>45145.625</v>
      </c>
      <c r="B6978" t="n">
        <v>58.298965</v>
      </c>
    </row>
    <row r="6979">
      <c r="A6979" s="1" t="n">
        <v>45145.66666666666</v>
      </c>
      <c r="B6979" t="n">
        <v>64.81972666666667</v>
      </c>
    </row>
    <row r="6980">
      <c r="A6980" s="1" t="n">
        <v>45145.70833333334</v>
      </c>
      <c r="B6980" t="n">
        <v>74.31609166666667</v>
      </c>
    </row>
    <row r="6981">
      <c r="A6981" s="1" t="n">
        <v>45145.75</v>
      </c>
      <c r="B6981" t="n">
        <v>79.60223499999999</v>
      </c>
    </row>
    <row r="6982">
      <c r="A6982" s="1" t="n">
        <v>45145.79166666666</v>
      </c>
      <c r="B6982" t="n">
        <v>79.62849083333333</v>
      </c>
    </row>
    <row r="6983">
      <c r="A6983" s="1" t="n">
        <v>45145.83333333334</v>
      </c>
      <c r="B6983" t="n">
        <v>78.14724166666667</v>
      </c>
    </row>
    <row r="6984">
      <c r="A6984" s="1" t="n">
        <v>45145.875</v>
      </c>
      <c r="B6984" t="n">
        <v>76.609675</v>
      </c>
    </row>
    <row r="6985">
      <c r="A6985" s="1" t="n">
        <v>45145.91666666666</v>
      </c>
      <c r="B6985" t="n">
        <v>77.06145666666667</v>
      </c>
    </row>
    <row r="6986">
      <c r="A6986" s="1" t="n">
        <v>45145.95833333334</v>
      </c>
      <c r="B6986" t="n">
        <v>77.01956833333334</v>
      </c>
    </row>
    <row r="6987">
      <c r="A6987" s="1" t="n">
        <v>45146</v>
      </c>
      <c r="B6987" t="n">
        <v>77.93223333333333</v>
      </c>
    </row>
    <row r="6988">
      <c r="A6988" s="1" t="n">
        <v>45146.04166666666</v>
      </c>
      <c r="B6988" t="n">
        <v>76.96872916666666</v>
      </c>
    </row>
    <row r="6989">
      <c r="A6989" s="1" t="n">
        <v>45146.08333333334</v>
      </c>
      <c r="B6989" t="n">
        <v>75.15062666666667</v>
      </c>
    </row>
    <row r="6990">
      <c r="A6990" s="1" t="n">
        <v>45146.125</v>
      </c>
      <c r="B6990" t="n">
        <v>73.82264416666668</v>
      </c>
    </row>
    <row r="6991">
      <c r="A6991" s="1" t="n">
        <v>45146.16666666666</v>
      </c>
      <c r="B6991" t="n">
        <v>74.86136916666668</v>
      </c>
    </row>
    <row r="6992">
      <c r="A6992" s="1" t="n">
        <v>45146.20833333334</v>
      </c>
      <c r="B6992" t="n">
        <v>76.25866833333333</v>
      </c>
    </row>
    <row r="6993">
      <c r="A6993" s="1" t="n">
        <v>45146.25</v>
      </c>
      <c r="B6993" t="n">
        <v>77.22264750000001</v>
      </c>
    </row>
    <row r="6994">
      <c r="A6994" s="1" t="n">
        <v>45146.29166666666</v>
      </c>
      <c r="B6994" t="n">
        <v>67.40347916666666</v>
      </c>
    </row>
    <row r="6995">
      <c r="A6995" s="1" t="n">
        <v>45146.33333333334</v>
      </c>
      <c r="B6995" t="n">
        <v>51.97236</v>
      </c>
    </row>
    <row r="6996">
      <c r="A6996" s="1" t="n">
        <v>45146.375</v>
      </c>
      <c r="B6996" t="n">
        <v/>
      </c>
    </row>
    <row r="6997">
      <c r="A6997" s="1" t="n">
        <v>45146.41666666666</v>
      </c>
      <c r="B6997" t="n">
        <v/>
      </c>
    </row>
    <row r="6998">
      <c r="A6998" s="1" t="n">
        <v>45146.45833333334</v>
      </c>
      <c r="B6998" t="n">
        <v/>
      </c>
    </row>
    <row r="6999">
      <c r="A6999" s="1" t="n">
        <v>45146.5</v>
      </c>
      <c r="B6999" t="n">
        <v/>
      </c>
    </row>
    <row r="7000">
      <c r="A7000" s="1" t="n">
        <v>45146.54166666666</v>
      </c>
      <c r="B7000" t="n">
        <v/>
      </c>
    </row>
    <row r="7001">
      <c r="A7001" s="1" t="n">
        <v>45146.58333333334</v>
      </c>
      <c r="B7001" t="n">
        <v/>
      </c>
    </row>
    <row r="7002">
      <c r="A7002" s="1" t="n">
        <v>45146.625</v>
      </c>
      <c r="B7002" t="n">
        <v/>
      </c>
    </row>
    <row r="7003">
      <c r="A7003" s="1" t="n">
        <v>45146.66666666666</v>
      </c>
      <c r="B7003" t="n">
        <v/>
      </c>
    </row>
    <row r="7004">
      <c r="A7004" s="1" t="n">
        <v>45146.70833333334</v>
      </c>
      <c r="B7004" t="n">
        <v/>
      </c>
    </row>
    <row r="7005">
      <c r="A7005" s="1" t="n">
        <v>45146.75</v>
      </c>
      <c r="B7005" t="n">
        <v/>
      </c>
    </row>
    <row r="7006">
      <c r="A7006" s="1" t="n">
        <v>45146.79166666666</v>
      </c>
      <c r="B7006" t="n">
        <v>59.81934999999999</v>
      </c>
    </row>
    <row r="7007">
      <c r="A7007" s="1" t="n">
        <v>45146.83333333334</v>
      </c>
      <c r="B7007" t="n">
        <v>61.43776916666667</v>
      </c>
    </row>
    <row r="7008">
      <c r="A7008" s="1" t="n">
        <v>45146.875</v>
      </c>
      <c r="B7008" t="n">
        <v>62.851405</v>
      </c>
    </row>
    <row r="7009">
      <c r="A7009" s="1" t="n">
        <v>45146.91666666666</v>
      </c>
      <c r="B7009" t="n">
        <v>59.7843375</v>
      </c>
    </row>
    <row r="7010">
      <c r="A7010" s="1" t="n">
        <v>45146.95833333334</v>
      </c>
      <c r="B7010" t="n">
        <v>62.35010833333333</v>
      </c>
    </row>
    <row r="7011">
      <c r="A7011" s="1" t="n">
        <v>45147</v>
      </c>
      <c r="B7011" t="n">
        <v>62.89768833333333</v>
      </c>
    </row>
    <row r="7012">
      <c r="A7012" s="1" t="n">
        <v>45147.04166666666</v>
      </c>
      <c r="B7012" t="n">
        <v>63.39952916666667</v>
      </c>
    </row>
    <row r="7013">
      <c r="A7013" s="1" t="n">
        <v>45147.08333333334</v>
      </c>
      <c r="B7013" t="n">
        <v>65.35663666666666</v>
      </c>
    </row>
    <row r="7014">
      <c r="A7014" s="1" t="n">
        <v>45147.125</v>
      </c>
      <c r="B7014" t="n">
        <v>66.34971666666667</v>
      </c>
    </row>
    <row r="7015">
      <c r="A7015" s="1" t="n">
        <v>45147.16666666666</v>
      </c>
      <c r="B7015" t="n">
        <v>65.68374166666666</v>
      </c>
    </row>
    <row r="7016">
      <c r="A7016" s="1" t="n">
        <v>45147.20833333334</v>
      </c>
      <c r="B7016" t="n">
        <v>64.60447090909091</v>
      </c>
    </row>
    <row r="7017">
      <c r="A7017" s="1" t="n">
        <v>45147.25</v>
      </c>
      <c r="B7017" t="n">
        <v/>
      </c>
    </row>
    <row r="7018">
      <c r="A7018" s="1" t="n">
        <v>45147.29166666666</v>
      </c>
      <c r="B7018" t="n">
        <v>78.00239916666666</v>
      </c>
    </row>
    <row r="7019">
      <c r="A7019" s="1" t="n">
        <v>45147.33333333334</v>
      </c>
      <c r="B7019" t="n">
        <v>66.2524275</v>
      </c>
    </row>
    <row r="7020">
      <c r="A7020" s="1" t="n">
        <v>45147.375</v>
      </c>
      <c r="B7020" t="n">
        <v>54.68196833333334</v>
      </c>
    </row>
    <row r="7021">
      <c r="A7021" s="1" t="n">
        <v>45147.41666666666</v>
      </c>
      <c r="B7021" t="n">
        <v>58.90694999999999</v>
      </c>
    </row>
    <row r="7022">
      <c r="A7022" s="1" t="n">
        <v>45147.45833333334</v>
      </c>
      <c r="B7022" t="n">
        <v>54.16399083333334</v>
      </c>
    </row>
    <row r="7023">
      <c r="A7023" s="1" t="n">
        <v>45147.5</v>
      </c>
      <c r="B7023" t="n">
        <v>53.14763666666667</v>
      </c>
    </row>
    <row r="7024">
      <c r="A7024" s="1" t="n">
        <v>45147.54166666666</v>
      </c>
      <c r="B7024" t="n">
        <v>57.55667500000001</v>
      </c>
    </row>
    <row r="7025">
      <c r="A7025" s="1" t="n">
        <v>45147.58333333334</v>
      </c>
      <c r="B7025" t="n">
        <v>60.8310275</v>
      </c>
    </row>
    <row r="7026">
      <c r="A7026" s="1" t="n">
        <v>45147.625</v>
      </c>
      <c r="B7026" t="n">
        <v/>
      </c>
    </row>
    <row r="7027">
      <c r="A7027" s="1" t="n">
        <v>45147.66666666666</v>
      </c>
      <c r="B7027" t="n">
        <v>49.39916</v>
      </c>
    </row>
    <row r="7028">
      <c r="A7028" s="1" t="n">
        <v>45147.70833333334</v>
      </c>
      <c r="B7028" t="n">
        <v>61.08076833333333</v>
      </c>
    </row>
    <row r="7029">
      <c r="A7029" s="1" t="n">
        <v>45147.75</v>
      </c>
      <c r="B7029" t="n">
        <v>65.72956916666666</v>
      </c>
    </row>
    <row r="7030">
      <c r="A7030" s="1" t="n">
        <v>45147.79166666666</v>
      </c>
      <c r="B7030" t="n">
        <v>70.22142583333333</v>
      </c>
    </row>
    <row r="7031">
      <c r="A7031" s="1" t="n">
        <v>45147.83333333334</v>
      </c>
      <c r="B7031" t="n">
        <v>72.16033916666667</v>
      </c>
    </row>
    <row r="7032">
      <c r="A7032" s="1" t="n">
        <v>45147.875</v>
      </c>
      <c r="B7032" t="n">
        <v>73.00957916666667</v>
      </c>
    </row>
    <row r="7033">
      <c r="A7033" s="1" t="n">
        <v>45147.91666666666</v>
      </c>
      <c r="B7033" t="n">
        <v>74.01239666666667</v>
      </c>
    </row>
    <row r="7034">
      <c r="A7034" s="1" t="n">
        <v>45147.95833333334</v>
      </c>
      <c r="B7034" t="n">
        <v>73.2677525</v>
      </c>
    </row>
    <row r="7035">
      <c r="A7035" s="1" t="n">
        <v>45148</v>
      </c>
      <c r="B7035" t="n">
        <v>72.91592</v>
      </c>
    </row>
    <row r="7036">
      <c r="A7036" s="1" t="n">
        <v>45148.04166666666</v>
      </c>
      <c r="B7036" t="n">
        <v>73.31365749999999</v>
      </c>
    </row>
    <row r="7037">
      <c r="A7037" s="1" t="n">
        <v>45148.08333333334</v>
      </c>
      <c r="B7037" t="n">
        <v>71.23169083333333</v>
      </c>
    </row>
    <row r="7038">
      <c r="A7038" s="1" t="n">
        <v>45148.125</v>
      </c>
      <c r="B7038" t="n">
        <v>68.18267333333334</v>
      </c>
    </row>
    <row r="7039">
      <c r="A7039" s="1" t="n">
        <v>45148.16666666666</v>
      </c>
      <c r="B7039" t="n">
        <v>66.91927750000001</v>
      </c>
    </row>
    <row r="7040">
      <c r="A7040" s="1" t="n">
        <v>45148.20833333334</v>
      </c>
      <c r="B7040" t="n">
        <v>70.86687916666666</v>
      </c>
    </row>
    <row r="7041">
      <c r="A7041" s="1" t="n">
        <v>45148.25</v>
      </c>
      <c r="B7041" t="n">
        <v>74.59418454545454</v>
      </c>
    </row>
    <row r="7042">
      <c r="A7042" s="1" t="n">
        <v>45148.29166666666</v>
      </c>
      <c r="B7042" t="n">
        <v/>
      </c>
    </row>
    <row r="7043">
      <c r="A7043" s="1" t="n">
        <v>45148.33333333334</v>
      </c>
      <c r="B7043" t="n">
        <v>51.59513</v>
      </c>
    </row>
    <row r="7044">
      <c r="A7044" s="1" t="n">
        <v>45148.375</v>
      </c>
      <c r="B7044" t="n">
        <v/>
      </c>
    </row>
    <row r="7045">
      <c r="A7045" s="1" t="n">
        <v>45148.41666666666</v>
      </c>
      <c r="B7045" t="n">
        <v/>
      </c>
    </row>
    <row r="7046">
      <c r="A7046" s="1" t="n">
        <v>45148.45833333334</v>
      </c>
      <c r="B7046" t="n">
        <v/>
      </c>
    </row>
    <row r="7047">
      <c r="A7047" s="1" t="n">
        <v>45148.5</v>
      </c>
      <c r="B7047" t="n">
        <v/>
      </c>
    </row>
    <row r="7048">
      <c r="A7048" s="1" t="n">
        <v>45148.54166666666</v>
      </c>
      <c r="B7048" t="n">
        <v/>
      </c>
    </row>
    <row r="7049">
      <c r="A7049" s="1" t="n">
        <v>45148.58333333334</v>
      </c>
      <c r="B7049" t="n">
        <v/>
      </c>
    </row>
    <row r="7050">
      <c r="A7050" s="1" t="n">
        <v>45148.625</v>
      </c>
      <c r="B7050" t="n">
        <v/>
      </c>
    </row>
    <row r="7051">
      <c r="A7051" s="1" t="n">
        <v>45148.66666666666</v>
      </c>
      <c r="B7051" t="n">
        <v/>
      </c>
    </row>
    <row r="7052">
      <c r="A7052" s="1" t="n">
        <v>45148.70833333334</v>
      </c>
      <c r="B7052" t="n">
        <v/>
      </c>
    </row>
    <row r="7053">
      <c r="A7053" s="1" t="n">
        <v>45148.75</v>
      </c>
      <c r="B7053" t="n">
        <v/>
      </c>
    </row>
    <row r="7054">
      <c r="A7054" s="1" t="n">
        <v>45148.79166666666</v>
      </c>
      <c r="B7054" t="n">
        <v/>
      </c>
    </row>
    <row r="7055">
      <c r="A7055" s="1" t="n">
        <v>45148.83333333334</v>
      </c>
      <c r="B7055" t="n">
        <v/>
      </c>
    </row>
    <row r="7056">
      <c r="A7056" s="1" t="n">
        <v>45148.875</v>
      </c>
      <c r="B7056" t="n">
        <v/>
      </c>
    </row>
    <row r="7057">
      <c r="A7057" s="1" t="n">
        <v>45148.91666666666</v>
      </c>
      <c r="B7057" t="n">
        <v/>
      </c>
    </row>
    <row r="7058">
      <c r="A7058" s="1" t="n">
        <v>45148.95833333334</v>
      </c>
      <c r="B7058" t="n">
        <v/>
      </c>
    </row>
    <row r="7059">
      <c r="A7059" s="1" t="n">
        <v>45149</v>
      </c>
      <c r="B7059" t="n">
        <v/>
      </c>
    </row>
    <row r="7060">
      <c r="A7060" s="1" t="n">
        <v>45149.04166666666</v>
      </c>
      <c r="B7060" t="n">
        <v/>
      </c>
    </row>
    <row r="7061">
      <c r="A7061" s="1" t="n">
        <v>45149.08333333334</v>
      </c>
      <c r="B7061" t="n">
        <v/>
      </c>
    </row>
    <row r="7062">
      <c r="A7062" s="1" t="n">
        <v>45149.125</v>
      </c>
      <c r="B7062" t="n">
        <v/>
      </c>
    </row>
    <row r="7063">
      <c r="A7063" s="1" t="n">
        <v>45149.16666666666</v>
      </c>
      <c r="B7063" t="n">
        <v/>
      </c>
    </row>
    <row r="7064">
      <c r="A7064" s="1" t="n">
        <v>45149.20833333334</v>
      </c>
      <c r="B7064" t="n">
        <v/>
      </c>
    </row>
    <row r="7065">
      <c r="A7065" s="1" t="n">
        <v>45149.25</v>
      </c>
      <c r="B7065" t="n">
        <v/>
      </c>
    </row>
    <row r="7066">
      <c r="A7066" s="1" t="n">
        <v>45149.29166666666</v>
      </c>
      <c r="B7066" t="n">
        <v/>
      </c>
    </row>
    <row r="7067">
      <c r="A7067" s="1" t="n">
        <v>45149.33333333334</v>
      </c>
      <c r="B7067" t="n">
        <v/>
      </c>
    </row>
    <row r="7068">
      <c r="A7068" s="1" t="n">
        <v>45149.375</v>
      </c>
      <c r="B7068" t="n">
        <v/>
      </c>
    </row>
    <row r="7069">
      <c r="A7069" s="1" t="n">
        <v>45149.41666666666</v>
      </c>
      <c r="B7069" t="n">
        <v/>
      </c>
    </row>
    <row r="7070">
      <c r="A7070" s="1" t="n">
        <v>45149.45833333334</v>
      </c>
      <c r="B7070" t="n">
        <v/>
      </c>
    </row>
    <row r="7071">
      <c r="A7071" s="1" t="n">
        <v>45149.5</v>
      </c>
      <c r="B7071" t="n">
        <v/>
      </c>
    </row>
    <row r="7072">
      <c r="A7072" s="1" t="n">
        <v>45149.54166666666</v>
      </c>
      <c r="B7072" t="n">
        <v/>
      </c>
    </row>
    <row r="7073">
      <c r="A7073" s="1" t="n">
        <v>45149.58333333334</v>
      </c>
      <c r="B7073" t="n">
        <v/>
      </c>
    </row>
    <row r="7074">
      <c r="A7074" s="1" t="n">
        <v>45149.625</v>
      </c>
      <c r="B7074" t="n">
        <v/>
      </c>
    </row>
    <row r="7075">
      <c r="A7075" s="1" t="n">
        <v>45149.66666666666</v>
      </c>
      <c r="B7075" t="n">
        <v/>
      </c>
    </row>
    <row r="7076">
      <c r="A7076" s="1" t="n">
        <v>45149.70833333334</v>
      </c>
      <c r="B7076" t="n">
        <v/>
      </c>
    </row>
    <row r="7077">
      <c r="A7077" s="1" t="n">
        <v>45149.75</v>
      </c>
      <c r="B7077" t="n">
        <v/>
      </c>
    </row>
    <row r="7078">
      <c r="A7078" s="1" t="n">
        <v>45149.79166666666</v>
      </c>
      <c r="B7078" t="n">
        <v/>
      </c>
    </row>
    <row r="7079">
      <c r="A7079" s="1" t="n">
        <v>45149.83333333334</v>
      </c>
      <c r="B7079" t="n">
        <v/>
      </c>
    </row>
    <row r="7080">
      <c r="A7080" s="1" t="n">
        <v>45149.875</v>
      </c>
      <c r="B7080" t="n">
        <v/>
      </c>
    </row>
    <row r="7081">
      <c r="A7081" s="1" t="n">
        <v>45149.91666666666</v>
      </c>
      <c r="B7081" t="n">
        <v/>
      </c>
    </row>
    <row r="7082">
      <c r="A7082" s="1" t="n">
        <v>45149.95833333334</v>
      </c>
      <c r="B7082" t="n">
        <v/>
      </c>
    </row>
    <row r="7083">
      <c r="A7083" s="1" t="n">
        <v>45150</v>
      </c>
      <c r="B7083" t="n">
        <v>70.99284416666667</v>
      </c>
    </row>
    <row r="7084">
      <c r="A7084" s="1" t="n">
        <v>45150.04166666666</v>
      </c>
      <c r="B7084" t="n">
        <v>65.72206416666667</v>
      </c>
    </row>
    <row r="7085">
      <c r="A7085" s="1" t="n">
        <v>45150.08333333334</v>
      </c>
      <c r="B7085" t="n">
        <v>65.91743666666666</v>
      </c>
    </row>
    <row r="7086">
      <c r="A7086" s="1" t="n">
        <v>45150.125</v>
      </c>
      <c r="B7086" t="n">
        <v>66.7809625</v>
      </c>
    </row>
    <row r="7087">
      <c r="A7087" s="1" t="n">
        <v>45150.16666666666</v>
      </c>
      <c r="B7087" t="n">
        <v>69.08021583333333</v>
      </c>
    </row>
    <row r="7088">
      <c r="A7088" s="1" t="n">
        <v>45150.20833333334</v>
      </c>
      <c r="B7088" t="n">
        <v>71.87739666666667</v>
      </c>
    </row>
    <row r="7089">
      <c r="A7089" s="1" t="n">
        <v>45150.25</v>
      </c>
      <c r="B7089" t="n">
        <v>72.90619916666667</v>
      </c>
    </row>
    <row r="7090">
      <c r="A7090" s="1" t="n">
        <v>45150.29166666666</v>
      </c>
      <c r="B7090" t="n">
        <v>70.968985</v>
      </c>
    </row>
    <row r="7091">
      <c r="A7091" s="1" t="n">
        <v>45150.33333333334</v>
      </c>
      <c r="B7091" t="n">
        <v>53.29287363636364</v>
      </c>
    </row>
    <row r="7092">
      <c r="A7092" s="1" t="n">
        <v>45150.375</v>
      </c>
      <c r="B7092" t="n">
        <v/>
      </c>
    </row>
    <row r="7093">
      <c r="A7093" s="1" t="n">
        <v>45150.41666666666</v>
      </c>
      <c r="B7093" t="n">
        <v/>
      </c>
    </row>
    <row r="7094">
      <c r="A7094" s="1" t="n">
        <v>45150.45833333334</v>
      </c>
      <c r="B7094" t="n">
        <v>49.19040727272727</v>
      </c>
    </row>
    <row r="7095">
      <c r="A7095" s="1" t="n">
        <v>45150.5</v>
      </c>
      <c r="B7095" t="n">
        <v/>
      </c>
    </row>
    <row r="7096">
      <c r="A7096" s="1" t="n">
        <v>45150.54166666666</v>
      </c>
      <c r="B7096" t="n">
        <v/>
      </c>
    </row>
    <row r="7097">
      <c r="A7097" s="1" t="n">
        <v>45150.58333333334</v>
      </c>
      <c r="B7097" t="n">
        <v/>
      </c>
    </row>
    <row r="7098">
      <c r="A7098" s="1" t="n">
        <v>45150.625</v>
      </c>
      <c r="B7098" t="n">
        <v/>
      </c>
    </row>
    <row r="7099">
      <c r="A7099" s="1" t="n">
        <v>45150.66666666666</v>
      </c>
      <c r="B7099" t="n">
        <v/>
      </c>
    </row>
    <row r="7100">
      <c r="A7100" s="1" t="n">
        <v>45150.70833333334</v>
      </c>
      <c r="B7100" t="n">
        <v>52.75149333333334</v>
      </c>
    </row>
    <row r="7101">
      <c r="A7101" s="1" t="n">
        <v>45150.75</v>
      </c>
      <c r="B7101" t="n">
        <v>54.14490583333333</v>
      </c>
    </row>
    <row r="7102">
      <c r="A7102" s="1" t="n">
        <v>45150.79166666666</v>
      </c>
      <c r="B7102" t="n">
        <v>57.67628583333333</v>
      </c>
    </row>
    <row r="7103">
      <c r="A7103" s="1" t="n">
        <v>45150.83333333334</v>
      </c>
      <c r="B7103" t="n">
        <v>62.353885</v>
      </c>
    </row>
    <row r="7104">
      <c r="A7104" s="1" t="n">
        <v>45150.875</v>
      </c>
      <c r="B7104" t="n">
        <v>65.2013475</v>
      </c>
    </row>
    <row r="7105">
      <c r="A7105" s="1" t="n">
        <v>45150.91666666666</v>
      </c>
      <c r="B7105" t="n">
        <v>68.20833333333333</v>
      </c>
    </row>
    <row r="7106">
      <c r="A7106" s="1" t="n">
        <v>45150.95833333334</v>
      </c>
      <c r="B7106" t="n">
        <v>70.70419</v>
      </c>
    </row>
    <row r="7107">
      <c r="A7107" s="1" t="n">
        <v>45151</v>
      </c>
      <c r="B7107" t="n">
        <v>71.1715825</v>
      </c>
    </row>
    <row r="7108">
      <c r="A7108" s="1" t="n">
        <v>45151.04166666666</v>
      </c>
      <c r="B7108" t="n">
        <v>71.38331916666667</v>
      </c>
    </row>
    <row r="7109">
      <c r="A7109" s="1" t="n">
        <v>45151.08333333334</v>
      </c>
      <c r="B7109" t="n">
        <v>72.48477916666667</v>
      </c>
    </row>
    <row r="7110">
      <c r="A7110" s="1" t="n">
        <v>45151.125</v>
      </c>
      <c r="B7110" t="n">
        <v>73.639505</v>
      </c>
    </row>
    <row r="7111">
      <c r="A7111" s="1" t="n">
        <v>45151.16666666666</v>
      </c>
      <c r="B7111" t="n">
        <v>74.67685</v>
      </c>
    </row>
    <row r="7112">
      <c r="A7112" s="1" t="n">
        <v>45151.20833333334</v>
      </c>
      <c r="B7112" t="n">
        <v>73.49771166666666</v>
      </c>
    </row>
    <row r="7113">
      <c r="A7113" s="1" t="n">
        <v>45151.25</v>
      </c>
      <c r="B7113" t="n">
        <v>73.74814916666666</v>
      </c>
    </row>
    <row r="7114">
      <c r="A7114" s="1" t="n">
        <v>45151.29166666666</v>
      </c>
      <c r="B7114" t="n">
        <v>71.05006083333333</v>
      </c>
    </row>
    <row r="7115">
      <c r="A7115" s="1" t="n">
        <v>45151.33333333334</v>
      </c>
      <c r="B7115" t="n">
        <v>70.9935425</v>
      </c>
    </row>
    <row r="7116">
      <c r="A7116" s="1" t="n">
        <v>45151.375</v>
      </c>
      <c r="B7116" t="n">
        <v>67.01937083333333</v>
      </c>
    </row>
    <row r="7117">
      <c r="A7117" s="1" t="n">
        <v>45151.41666666666</v>
      </c>
      <c r="B7117" t="n">
        <v>53.74078916666667</v>
      </c>
    </row>
    <row r="7118">
      <c r="A7118" s="1" t="n">
        <v>45151.45833333334</v>
      </c>
      <c r="B7118" t="n">
        <v>73.56411583333333</v>
      </c>
    </row>
    <row r="7119">
      <c r="A7119" s="1" t="n">
        <v>45151.5</v>
      </c>
      <c r="B7119" t="n">
        <v>84.44914916666666</v>
      </c>
    </row>
    <row r="7120">
      <c r="A7120" s="1" t="n">
        <v>45151.54166666666</v>
      </c>
      <c r="B7120" t="n">
        <v>67.91203666666667</v>
      </c>
    </row>
    <row r="7121">
      <c r="A7121" s="1" t="n">
        <v>45151.58333333334</v>
      </c>
      <c r="B7121" t="n">
        <v>66.18594999999999</v>
      </c>
    </row>
    <row r="7122">
      <c r="A7122" s="1" t="n">
        <v>45151.625</v>
      </c>
      <c r="B7122" t="n">
        <v/>
      </c>
    </row>
    <row r="7123">
      <c r="A7123" s="1" t="n">
        <v>45151.66666666666</v>
      </c>
      <c r="B7123" t="n">
        <v>65.61557818181818</v>
      </c>
    </row>
    <row r="7124">
      <c r="A7124" s="1" t="n">
        <v>45151.70833333334</v>
      </c>
      <c r="B7124" t="n">
        <v/>
      </c>
    </row>
    <row r="7125">
      <c r="A7125" s="1" t="n">
        <v>45151.75</v>
      </c>
      <c r="B7125" t="n">
        <v>77.10729333333333</v>
      </c>
    </row>
    <row r="7126">
      <c r="A7126" s="1" t="n">
        <v>45151.79166666666</v>
      </c>
      <c r="B7126" t="n">
        <v>76.8681875</v>
      </c>
    </row>
    <row r="7127">
      <c r="A7127" s="1" t="n">
        <v>45151.83333333334</v>
      </c>
      <c r="B7127" t="n">
        <v>76.20120666666666</v>
      </c>
    </row>
    <row r="7128">
      <c r="A7128" s="1" t="n">
        <v>45151.875</v>
      </c>
      <c r="B7128" t="n">
        <v>77.81883416666666</v>
      </c>
    </row>
    <row r="7129">
      <c r="A7129" s="1" t="n">
        <v>45151.91666666666</v>
      </c>
      <c r="B7129" t="n">
        <v>75.48878999999999</v>
      </c>
    </row>
    <row r="7130">
      <c r="A7130" s="1" t="n">
        <v>45151.95833333334</v>
      </c>
      <c r="B7130" t="n">
        <v>72.35550666666667</v>
      </c>
    </row>
    <row r="7131">
      <c r="A7131" s="1" t="n">
        <v>45152</v>
      </c>
      <c r="B7131" t="n">
        <v>72.44150083333334</v>
      </c>
    </row>
    <row r="7132">
      <c r="A7132" s="1" t="n">
        <v>45152.04166666666</v>
      </c>
      <c r="B7132" t="n">
        <v>70.26104916666667</v>
      </c>
    </row>
    <row r="7133">
      <c r="A7133" s="1" t="n">
        <v>45152.08333333334</v>
      </c>
      <c r="B7133" t="n">
        <v>70.60351166666666</v>
      </c>
    </row>
    <row r="7134">
      <c r="A7134" s="1" t="n">
        <v>45152.125</v>
      </c>
      <c r="B7134" t="n">
        <v>70.86749416666667</v>
      </c>
    </row>
    <row r="7135">
      <c r="A7135" s="1" t="n">
        <v>45152.16666666666</v>
      </c>
      <c r="B7135" t="n">
        <v>70.10007</v>
      </c>
    </row>
    <row r="7136">
      <c r="A7136" s="1" t="n">
        <v>45152.20833333334</v>
      </c>
      <c r="B7136" t="n">
        <v>70.67093083333333</v>
      </c>
    </row>
    <row r="7137">
      <c r="A7137" s="1" t="n">
        <v>45152.25</v>
      </c>
      <c r="B7137" t="n">
        <v>70.9464825</v>
      </c>
    </row>
    <row r="7138">
      <c r="A7138" s="1" t="n">
        <v>45152.29166666666</v>
      </c>
      <c r="B7138" t="n">
        <v>72.16969454545455</v>
      </c>
    </row>
    <row r="7139">
      <c r="A7139" s="1" t="n">
        <v>45152.33333333334</v>
      </c>
      <c r="B7139" t="n">
        <v/>
      </c>
    </row>
    <row r="7140">
      <c r="A7140" s="1" t="n">
        <v>45152.375</v>
      </c>
      <c r="B7140" t="n">
        <v/>
      </c>
    </row>
    <row r="7141">
      <c r="A7141" s="1" t="n">
        <v>45152.41666666666</v>
      </c>
      <c r="B7141" t="n">
        <v/>
      </c>
    </row>
    <row r="7142">
      <c r="A7142" s="1" t="n">
        <v>45152.45833333334</v>
      </c>
      <c r="B7142" t="n">
        <v>47.31041454545454</v>
      </c>
    </row>
    <row r="7143">
      <c r="A7143" s="1" t="n">
        <v>45152.5</v>
      </c>
      <c r="B7143" t="n">
        <v/>
      </c>
    </row>
    <row r="7144">
      <c r="A7144" s="1" t="n">
        <v>45152.54166666666</v>
      </c>
      <c r="B7144" t="n">
        <v/>
      </c>
    </row>
    <row r="7145">
      <c r="A7145" s="1" t="n">
        <v>45152.58333333334</v>
      </c>
      <c r="B7145" t="n">
        <v/>
      </c>
    </row>
    <row r="7146">
      <c r="A7146" s="1" t="n">
        <v>45152.625</v>
      </c>
      <c r="B7146" t="n">
        <v/>
      </c>
    </row>
    <row r="7147">
      <c r="A7147" s="1" t="n">
        <v>45152.66666666666</v>
      </c>
      <c r="B7147" t="n">
        <v/>
      </c>
    </row>
    <row r="7148">
      <c r="A7148" s="1" t="n">
        <v>45152.70833333334</v>
      </c>
      <c r="B7148" t="n">
        <v>50.95206916666667</v>
      </c>
    </row>
    <row r="7149">
      <c r="A7149" s="1" t="n">
        <v>45152.75</v>
      </c>
      <c r="B7149" t="n">
        <v>54.69598083333333</v>
      </c>
    </row>
    <row r="7150">
      <c r="A7150" s="1" t="n">
        <v>45152.79166666666</v>
      </c>
      <c r="B7150" t="n">
        <v>60.8763725</v>
      </c>
    </row>
    <row r="7151">
      <c r="A7151" s="1" t="n">
        <v>45152.83333333334</v>
      </c>
      <c r="B7151" t="n">
        <v>63.69837916666668</v>
      </c>
    </row>
    <row r="7152">
      <c r="A7152" s="1" t="n">
        <v>45152.875</v>
      </c>
      <c r="B7152" t="n">
        <v>63.87182166666667</v>
      </c>
    </row>
    <row r="7153">
      <c r="A7153" s="1" t="n">
        <v>45152.91666666666</v>
      </c>
      <c r="B7153" t="n">
        <v>63.44932083333333</v>
      </c>
    </row>
    <row r="7154">
      <c r="A7154" s="1" t="n">
        <v>45152.95833333334</v>
      </c>
      <c r="B7154" t="n">
        <v>68.10117333333334</v>
      </c>
    </row>
    <row r="7155">
      <c r="A7155" s="1" t="n">
        <v>45153</v>
      </c>
      <c r="B7155" t="n">
        <v>78.22441333333333</v>
      </c>
    </row>
    <row r="7156">
      <c r="A7156" s="1" t="n">
        <v>45153.04166666666</v>
      </c>
      <c r="B7156" t="n">
        <v>92.55036</v>
      </c>
    </row>
    <row r="7157">
      <c r="A7157" s="1" t="n">
        <v>45153.08333333334</v>
      </c>
      <c r="B7157" t="n">
        <v>93.32652916666666</v>
      </c>
    </row>
    <row r="7158">
      <c r="A7158" s="1" t="n">
        <v>45153.125</v>
      </c>
      <c r="B7158" t="n">
        <v>92.11217833333335</v>
      </c>
    </row>
    <row r="7159">
      <c r="A7159" s="1" t="n">
        <v>45153.16666666666</v>
      </c>
      <c r="B7159" t="n">
        <v>91.4926</v>
      </c>
    </row>
    <row r="7160">
      <c r="A7160" s="1" t="n">
        <v>45153.20833333334</v>
      </c>
      <c r="B7160" t="n">
        <v>91.47454916666668</v>
      </c>
    </row>
    <row r="7161">
      <c r="A7161" s="1" t="n">
        <v>45153.25</v>
      </c>
      <c r="B7161" t="n">
        <v>88.82426818181818</v>
      </c>
    </row>
    <row r="7162">
      <c r="A7162" s="1" t="n">
        <v>45153.29166666666</v>
      </c>
      <c r="B7162" t="n">
        <v/>
      </c>
    </row>
    <row r="7163">
      <c r="A7163" s="1" t="n">
        <v>45153.33333333334</v>
      </c>
      <c r="B7163" t="n">
        <v>75.63486583333334</v>
      </c>
    </row>
    <row r="7164">
      <c r="A7164" s="1" t="n">
        <v>45153.375</v>
      </c>
      <c r="B7164" t="n">
        <v>71.56048454545454</v>
      </c>
    </row>
    <row r="7165">
      <c r="A7165" s="1" t="n">
        <v>45153.41666666666</v>
      </c>
      <c r="B7165" t="n">
        <v/>
      </c>
    </row>
    <row r="7166">
      <c r="A7166" s="1" t="n">
        <v>45153.45833333334</v>
      </c>
      <c r="B7166" t="n">
        <v/>
      </c>
    </row>
    <row r="7167">
      <c r="A7167" s="1" t="n">
        <v>45153.5</v>
      </c>
      <c r="B7167" t="n">
        <v>66.79174583333334</v>
      </c>
    </row>
    <row r="7168">
      <c r="A7168" s="1" t="n">
        <v>45153.54166666666</v>
      </c>
      <c r="B7168" t="n">
        <v>79.31869833333333</v>
      </c>
    </row>
    <row r="7169">
      <c r="A7169" s="1" t="n">
        <v>45153.58333333334</v>
      </c>
      <c r="B7169" t="n">
        <v>71.5228025</v>
      </c>
    </row>
    <row r="7170">
      <c r="A7170" s="1" t="n">
        <v>45153.625</v>
      </c>
      <c r="B7170" t="n">
        <v>69.86522833333333</v>
      </c>
    </row>
    <row r="7171">
      <c r="A7171" s="1" t="n">
        <v>45153.66666666666</v>
      </c>
      <c r="B7171" t="n">
        <v>63.99102833333333</v>
      </c>
    </row>
    <row r="7172">
      <c r="A7172" s="1" t="n">
        <v>45153.70833333334</v>
      </c>
      <c r="B7172" t="n">
        <v>75.50841</v>
      </c>
    </row>
    <row r="7173">
      <c r="A7173" s="1" t="n">
        <v>45153.75</v>
      </c>
      <c r="B7173" t="n">
        <v>75.38085583333334</v>
      </c>
    </row>
    <row r="7174">
      <c r="A7174" s="1" t="n">
        <v>45153.79166666666</v>
      </c>
      <c r="B7174" t="n">
        <v>77.76126499999999</v>
      </c>
    </row>
    <row r="7175">
      <c r="A7175" s="1" t="n">
        <v>45153.83333333334</v>
      </c>
      <c r="B7175" t="n">
        <v>78.16906666666667</v>
      </c>
    </row>
    <row r="7176">
      <c r="A7176" s="1" t="n">
        <v>45153.875</v>
      </c>
      <c r="B7176" t="n">
        <v>79.31458583333334</v>
      </c>
    </row>
    <row r="7177">
      <c r="A7177" s="1" t="n">
        <v>45153.91666666666</v>
      </c>
      <c r="B7177" t="n">
        <v>79.50700083333334</v>
      </c>
    </row>
    <row r="7178">
      <c r="A7178" s="1" t="n">
        <v>45153.95833333334</v>
      </c>
      <c r="B7178" t="n">
        <v>78.20306583333333</v>
      </c>
    </row>
    <row r="7179">
      <c r="A7179" s="1" t="n">
        <v>45154</v>
      </c>
      <c r="B7179" t="n">
        <v>78.53631249999999</v>
      </c>
    </row>
    <row r="7180">
      <c r="A7180" s="1" t="n">
        <v>45154.04166666666</v>
      </c>
      <c r="B7180" t="n">
        <v>77.37648916666667</v>
      </c>
    </row>
    <row r="7181">
      <c r="A7181" s="1" t="n">
        <v>45154.08333333334</v>
      </c>
      <c r="B7181" t="n">
        <v>80.40119249999999</v>
      </c>
    </row>
    <row r="7182">
      <c r="A7182" s="1" t="n">
        <v>45154.125</v>
      </c>
      <c r="B7182" t="n">
        <v>79.54522416666667</v>
      </c>
    </row>
    <row r="7183">
      <c r="A7183" s="1" t="n">
        <v>45154.16666666666</v>
      </c>
      <c r="B7183" t="n">
        <v>79.97779</v>
      </c>
    </row>
    <row r="7184">
      <c r="A7184" s="1" t="n">
        <v>45154.20833333334</v>
      </c>
      <c r="B7184" t="n">
        <v>80.12147416666666</v>
      </c>
    </row>
    <row r="7185">
      <c r="A7185" s="1" t="n">
        <v>45154.25</v>
      </c>
      <c r="B7185" t="n">
        <v>77.7030925</v>
      </c>
    </row>
    <row r="7186">
      <c r="A7186" s="1" t="n">
        <v>45154.29166666666</v>
      </c>
      <c r="B7186" t="n">
        <v>72.57677083333333</v>
      </c>
    </row>
    <row r="7187">
      <c r="A7187" s="1" t="n">
        <v>45154.33333333334</v>
      </c>
      <c r="B7187" t="n">
        <v>68.65991750000001</v>
      </c>
    </row>
    <row r="7188">
      <c r="A7188" s="1" t="n">
        <v>45154.375</v>
      </c>
      <c r="B7188" t="n">
        <v>58.66546916666667</v>
      </c>
    </row>
    <row r="7189">
      <c r="A7189" s="1" t="n">
        <v>45154.41666666666</v>
      </c>
      <c r="B7189" t="n">
        <v>55.6636525</v>
      </c>
    </row>
    <row r="7190">
      <c r="A7190" s="1" t="n">
        <v>45154.45833333334</v>
      </c>
      <c r="B7190" t="n">
        <v>54.1451075</v>
      </c>
    </row>
    <row r="7191">
      <c r="A7191" s="1" t="n">
        <v>45154.5</v>
      </c>
      <c r="B7191" t="n">
        <v>49.349842</v>
      </c>
    </row>
    <row r="7192">
      <c r="A7192" s="1" t="n">
        <v>45154.54166666666</v>
      </c>
      <c r="B7192" t="n">
        <v/>
      </c>
    </row>
    <row r="7193">
      <c r="A7193" s="1" t="n">
        <v>45154.58333333334</v>
      </c>
      <c r="B7193" t="n">
        <v/>
      </c>
    </row>
    <row r="7194">
      <c r="A7194" s="1" t="n">
        <v>45154.625</v>
      </c>
      <c r="B7194" t="n">
        <v>51.88046833333333</v>
      </c>
    </row>
    <row r="7195">
      <c r="A7195" s="1" t="n">
        <v>45154.66666666666</v>
      </c>
      <c r="B7195" t="n">
        <v>57.7050175</v>
      </c>
    </row>
    <row r="7196">
      <c r="A7196" s="1" t="n">
        <v>45154.70833333334</v>
      </c>
      <c r="B7196" t="n">
        <v>54.04048583333333</v>
      </c>
    </row>
    <row r="7197">
      <c r="A7197" s="1" t="n">
        <v>45154.75</v>
      </c>
      <c r="B7197" t="n">
        <v>62.96000083333333</v>
      </c>
    </row>
    <row r="7198">
      <c r="A7198" s="1" t="n">
        <v>45154.79166666666</v>
      </c>
      <c r="B7198" t="n">
        <v>65.95880916666667</v>
      </c>
    </row>
    <row r="7199">
      <c r="A7199" s="1" t="n">
        <v>45154.83333333334</v>
      </c>
      <c r="B7199" t="n">
        <v>70.67366916666667</v>
      </c>
    </row>
    <row r="7200">
      <c r="A7200" s="1" t="n">
        <v>45154.875</v>
      </c>
      <c r="B7200" t="n">
        <v>73.59197166666667</v>
      </c>
    </row>
    <row r="7201">
      <c r="A7201" s="1" t="n">
        <v>45154.91666666666</v>
      </c>
      <c r="B7201" t="n">
        <v>75.55631</v>
      </c>
    </row>
    <row r="7202">
      <c r="A7202" s="1" t="n">
        <v>45154.95833333334</v>
      </c>
      <c r="B7202" t="n">
        <v>76.30445333333334</v>
      </c>
    </row>
    <row r="7203">
      <c r="A7203" s="1" t="n">
        <v>45155</v>
      </c>
      <c r="B7203" t="n">
        <v>78.15548333333334</v>
      </c>
    </row>
    <row r="7204">
      <c r="A7204" s="1" t="n">
        <v>45155.04166666666</v>
      </c>
      <c r="B7204" t="n">
        <v>77.95670750000001</v>
      </c>
    </row>
    <row r="7205">
      <c r="A7205" s="1" t="n">
        <v>45155.08333333334</v>
      </c>
      <c r="B7205" t="n">
        <v>79.1153</v>
      </c>
    </row>
    <row r="7206">
      <c r="A7206" s="1" t="n">
        <v>45155.125</v>
      </c>
      <c r="B7206" t="n">
        <v>78.1601675</v>
      </c>
    </row>
    <row r="7207">
      <c r="A7207" s="1" t="n">
        <v>45155.16666666666</v>
      </c>
      <c r="B7207" t="n">
        <v>78.50492916666667</v>
      </c>
    </row>
    <row r="7208">
      <c r="A7208" s="1" t="n">
        <v>45155.20833333334</v>
      </c>
      <c r="B7208" t="n">
        <v>78.642105</v>
      </c>
    </row>
    <row r="7209">
      <c r="A7209" s="1" t="n">
        <v>45155.25</v>
      </c>
      <c r="B7209" t="n">
        <v>77.95073916666666</v>
      </c>
    </row>
    <row r="7210">
      <c r="A7210" s="1" t="n">
        <v>45155.29166666666</v>
      </c>
      <c r="B7210" t="n">
        <v>60.40382</v>
      </c>
    </row>
    <row r="7211">
      <c r="A7211" s="1" t="n">
        <v>45155.33333333334</v>
      </c>
      <c r="B7211" t="n">
        <v>52.81421666666667</v>
      </c>
    </row>
    <row r="7212">
      <c r="A7212" s="1" t="n">
        <v>45155.375</v>
      </c>
      <c r="B7212" t="n">
        <v>52.66694636363636</v>
      </c>
    </row>
    <row r="7213">
      <c r="A7213" s="1" t="n">
        <v>45155.41666666666</v>
      </c>
      <c r="B7213" t="n">
        <v/>
      </c>
    </row>
    <row r="7214">
      <c r="A7214" s="1" t="n">
        <v>45155.45833333334</v>
      </c>
      <c r="B7214" t="n">
        <v>53.78754833333334</v>
      </c>
    </row>
    <row r="7215">
      <c r="A7215" s="1" t="n">
        <v>45155.5</v>
      </c>
      <c r="B7215" t="n">
        <v>54.39294416666667</v>
      </c>
    </row>
    <row r="7216">
      <c r="A7216" s="1" t="n">
        <v>45155.54166666666</v>
      </c>
      <c r="B7216" t="n">
        <v>48.348291</v>
      </c>
    </row>
    <row r="7217">
      <c r="A7217" s="1" t="n">
        <v>45155.58333333334</v>
      </c>
      <c r="B7217" t="n">
        <v/>
      </c>
    </row>
    <row r="7218">
      <c r="A7218" s="1" t="n">
        <v>45155.625</v>
      </c>
      <c r="B7218" t="n">
        <v/>
      </c>
    </row>
    <row r="7219">
      <c r="A7219" s="1" t="n">
        <v>45155.66666666666</v>
      </c>
      <c r="B7219" t="n">
        <v/>
      </c>
    </row>
    <row r="7220">
      <c r="A7220" s="1" t="n">
        <v>45155.70833333334</v>
      </c>
      <c r="B7220" t="n">
        <v>56.13827749999999</v>
      </c>
    </row>
    <row r="7221">
      <c r="A7221" s="1" t="n">
        <v>45155.75</v>
      </c>
      <c r="B7221" t="n">
        <v>57.85686416666667</v>
      </c>
    </row>
    <row r="7222">
      <c r="A7222" s="1" t="n">
        <v>45155.79166666666</v>
      </c>
      <c r="B7222" t="n">
        <v>61.797585</v>
      </c>
    </row>
    <row r="7223">
      <c r="A7223" s="1" t="n">
        <v>45155.83333333334</v>
      </c>
      <c r="B7223" t="n">
        <v>64.90275666666666</v>
      </c>
    </row>
    <row r="7224">
      <c r="A7224" s="1" t="n">
        <v>45155.875</v>
      </c>
      <c r="B7224" t="n">
        <v>66.01251999999999</v>
      </c>
    </row>
    <row r="7225">
      <c r="A7225" s="1" t="n">
        <v>45155.91666666666</v>
      </c>
      <c r="B7225" t="n">
        <v>67.605265</v>
      </c>
    </row>
    <row r="7226">
      <c r="A7226" s="1" t="n">
        <v>45155.95833333334</v>
      </c>
      <c r="B7226" t="n">
        <v>67.91095583333333</v>
      </c>
    </row>
    <row r="7227">
      <c r="A7227" s="1" t="n">
        <v>45156</v>
      </c>
      <c r="B7227" t="n">
        <v>69.82304333333333</v>
      </c>
    </row>
    <row r="7228">
      <c r="A7228" s="1" t="n">
        <v>45156.04166666666</v>
      </c>
      <c r="B7228" t="n">
        <v>70.15338583333333</v>
      </c>
    </row>
    <row r="7229">
      <c r="A7229" s="1" t="n">
        <v>45156.08333333334</v>
      </c>
      <c r="B7229" t="n">
        <v>71.045845</v>
      </c>
    </row>
    <row r="7230">
      <c r="A7230" s="1" t="n">
        <v>45156.125</v>
      </c>
      <c r="B7230" t="n">
        <v>72.60816416666667</v>
      </c>
    </row>
    <row r="7231">
      <c r="A7231" s="1" t="n">
        <v>45156.16666666666</v>
      </c>
      <c r="B7231" t="n">
        <v>71.402415</v>
      </c>
    </row>
    <row r="7232">
      <c r="A7232" s="1" t="n">
        <v>45156.20833333334</v>
      </c>
      <c r="B7232" t="n">
        <v>75.7926775</v>
      </c>
    </row>
    <row r="7233">
      <c r="A7233" s="1" t="n">
        <v>45156.25</v>
      </c>
      <c r="B7233" t="n">
        <v>78.38610916666667</v>
      </c>
    </row>
    <row r="7234">
      <c r="A7234" s="1" t="n">
        <v>45156.29166666666</v>
      </c>
      <c r="B7234" t="n">
        <v>80.27419083333334</v>
      </c>
    </row>
    <row r="7235">
      <c r="A7235" s="1" t="n">
        <v>45156.33333333334</v>
      </c>
      <c r="B7235" t="n">
        <v>75.64335083333333</v>
      </c>
    </row>
    <row r="7236">
      <c r="A7236" s="1" t="n">
        <v>45156.375</v>
      </c>
      <c r="B7236" t="n">
        <v>69.00483749999999</v>
      </c>
    </row>
    <row r="7237">
      <c r="A7237" s="1" t="n">
        <v>45156.41666666666</v>
      </c>
      <c r="B7237" t="n">
        <v>58.9272075</v>
      </c>
    </row>
    <row r="7238">
      <c r="A7238" s="1" t="n">
        <v>45156.45833333334</v>
      </c>
      <c r="B7238" t="n">
        <v>57.97959416666666</v>
      </c>
    </row>
    <row r="7239">
      <c r="A7239" s="1" t="n">
        <v>45156.5</v>
      </c>
      <c r="B7239" t="n">
        <v>51.4646875</v>
      </c>
    </row>
    <row r="7240">
      <c r="A7240" s="1" t="n">
        <v>45156.54166666666</v>
      </c>
      <c r="B7240" t="n">
        <v>48.645633</v>
      </c>
    </row>
    <row r="7241">
      <c r="A7241" s="1" t="n">
        <v>45156.58333333334</v>
      </c>
      <c r="B7241" t="n">
        <v/>
      </c>
    </row>
    <row r="7242">
      <c r="A7242" s="1" t="n">
        <v>45156.625</v>
      </c>
      <c r="B7242" t="n">
        <v/>
      </c>
    </row>
    <row r="7243">
      <c r="A7243" s="1" t="n">
        <v>45156.66666666666</v>
      </c>
      <c r="B7243" t="n">
        <v/>
      </c>
    </row>
    <row r="7244">
      <c r="A7244" s="1" t="n">
        <v>45156.70833333334</v>
      </c>
      <c r="B7244" t="n">
        <v>53.17641666666666</v>
      </c>
    </row>
    <row r="7245">
      <c r="A7245" s="1" t="n">
        <v>45156.75</v>
      </c>
      <c r="B7245" t="n">
        <v>57.59598500000001</v>
      </c>
    </row>
    <row r="7246">
      <c r="A7246" s="1" t="n">
        <v>45156.79166666666</v>
      </c>
      <c r="B7246" t="n">
        <v>63.87448166666667</v>
      </c>
    </row>
    <row r="7247">
      <c r="A7247" s="1" t="n">
        <v>45156.83333333334</v>
      </c>
      <c r="B7247" t="n">
        <v>70.46274666666666</v>
      </c>
    </row>
    <row r="7248">
      <c r="A7248" s="1" t="n">
        <v>45156.875</v>
      </c>
      <c r="B7248" t="n">
        <v>79.3152925</v>
      </c>
    </row>
    <row r="7249">
      <c r="A7249" s="1" t="n">
        <v>45156.91666666666</v>
      </c>
      <c r="B7249" t="n">
        <v>80.09661583333333</v>
      </c>
    </row>
    <row r="7250">
      <c r="A7250" s="1" t="n">
        <v>45156.95833333334</v>
      </c>
      <c r="B7250" t="n">
        <v>80.11517833333333</v>
      </c>
    </row>
    <row r="7251">
      <c r="A7251" s="1" t="n">
        <v>45157</v>
      </c>
      <c r="B7251" t="n">
        <v>81.33454583333334</v>
      </c>
    </row>
    <row r="7252">
      <c r="A7252" s="1" t="n">
        <v>45157.04166666666</v>
      </c>
      <c r="B7252" t="n">
        <v>82.49350666666666</v>
      </c>
    </row>
    <row r="7253">
      <c r="A7253" s="1" t="n">
        <v>45157.08333333334</v>
      </c>
      <c r="B7253" t="n">
        <v>80.28620833333333</v>
      </c>
    </row>
    <row r="7254">
      <c r="A7254" s="1" t="n">
        <v>45157.125</v>
      </c>
      <c r="B7254" t="n">
        <v>89.32593250000001</v>
      </c>
    </row>
    <row r="7255">
      <c r="A7255" s="1" t="n">
        <v>45157.16666666666</v>
      </c>
      <c r="B7255" t="n">
        <v>96.04712916666666</v>
      </c>
    </row>
    <row r="7256">
      <c r="A7256" s="1" t="n">
        <v>45157.20833333334</v>
      </c>
      <c r="B7256" t="n">
        <v>93.19077666666668</v>
      </c>
    </row>
    <row r="7257">
      <c r="A7257" s="1" t="n">
        <v>45157.25</v>
      </c>
      <c r="B7257" t="n">
        <v>91.69052666666666</v>
      </c>
    </row>
    <row r="7258">
      <c r="A7258" s="1" t="n">
        <v>45157.29166666666</v>
      </c>
      <c r="B7258" t="n">
        <v>88.21411166666667</v>
      </c>
    </row>
    <row r="7259">
      <c r="A7259" s="1" t="n">
        <v>45157.33333333334</v>
      </c>
      <c r="B7259" t="n">
        <v>78.43811916666667</v>
      </c>
    </row>
    <row r="7260">
      <c r="A7260" s="1" t="n">
        <v>45157.375</v>
      </c>
      <c r="B7260" t="n">
        <v>72.94844666666667</v>
      </c>
    </row>
    <row r="7261">
      <c r="A7261" s="1" t="n">
        <v>45157.41666666666</v>
      </c>
      <c r="B7261" t="n">
        <v>69.02291749999999</v>
      </c>
    </row>
    <row r="7262">
      <c r="A7262" s="1" t="n">
        <v>45157.45833333334</v>
      </c>
      <c r="B7262" t="n">
        <v>61.103895</v>
      </c>
    </row>
    <row r="7263">
      <c r="A7263" s="1" t="n">
        <v>45157.5</v>
      </c>
      <c r="B7263" t="n">
        <v>57.19831666666667</v>
      </c>
    </row>
    <row r="7264">
      <c r="A7264" s="1" t="n">
        <v>45157.54166666666</v>
      </c>
      <c r="B7264" t="n">
        <v>51.57497333333333</v>
      </c>
    </row>
    <row r="7265">
      <c r="A7265" s="1" t="n">
        <v>45157.58333333334</v>
      </c>
      <c r="B7265" t="n">
        <v>49.00557749999999</v>
      </c>
    </row>
    <row r="7266">
      <c r="A7266" s="1" t="n">
        <v>45157.625</v>
      </c>
      <c r="B7266" t="n">
        <v>54.94226166666667</v>
      </c>
    </row>
    <row r="7267">
      <c r="A7267" s="1" t="n">
        <v>45157.66666666666</v>
      </c>
      <c r="B7267" t="n">
        <v>79.76993666666667</v>
      </c>
    </row>
    <row r="7268">
      <c r="A7268" s="1" t="n">
        <v>45157.70833333334</v>
      </c>
      <c r="B7268" t="n">
        <v>84.14456333333334</v>
      </c>
    </row>
    <row r="7269">
      <c r="A7269" s="1" t="n">
        <v>45157.75</v>
      </c>
      <c r="B7269" t="n">
        <v>85.50633333333333</v>
      </c>
    </row>
    <row r="7270">
      <c r="A7270" s="1" t="n">
        <v>45157.79166666666</v>
      </c>
      <c r="B7270" t="n">
        <v>85.33919166666668</v>
      </c>
    </row>
    <row r="7271">
      <c r="A7271" s="1" t="n">
        <v>45157.83333333334</v>
      </c>
      <c r="B7271" t="n">
        <v>84.13319</v>
      </c>
    </row>
    <row r="7272">
      <c r="A7272" s="1" t="n">
        <v>45157.875</v>
      </c>
      <c r="B7272" t="n">
        <v>82.70001999999999</v>
      </c>
    </row>
    <row r="7273">
      <c r="A7273" s="1" t="n">
        <v>45157.91666666666</v>
      </c>
      <c r="B7273" t="n">
        <v>82.46707500000001</v>
      </c>
    </row>
    <row r="7274">
      <c r="A7274" s="1" t="n">
        <v>45157.95833333334</v>
      </c>
      <c r="B7274" t="n">
        <v>82.8975725</v>
      </c>
    </row>
    <row r="7275">
      <c r="A7275" s="1" t="n">
        <v>45158</v>
      </c>
      <c r="B7275" t="n">
        <v>81.51510500000001</v>
      </c>
    </row>
    <row r="7276">
      <c r="A7276" s="1" t="n">
        <v>45158.04166666666</v>
      </c>
      <c r="B7276" t="n">
        <v>80.87486333333334</v>
      </c>
    </row>
    <row r="7277">
      <c r="A7277" s="1" t="n">
        <v>45158.08333333334</v>
      </c>
      <c r="B7277" t="n">
        <v>81.1672875</v>
      </c>
    </row>
    <row r="7278">
      <c r="A7278" s="1" t="n">
        <v>45158.125</v>
      </c>
      <c r="B7278" t="n">
        <v>78.3243525</v>
      </c>
    </row>
    <row r="7279">
      <c r="A7279" s="1" t="n">
        <v>45158.16666666666</v>
      </c>
      <c r="B7279" t="n">
        <v>79.02227000000001</v>
      </c>
    </row>
    <row r="7280">
      <c r="A7280" s="1" t="n">
        <v>45158.20833333334</v>
      </c>
      <c r="B7280" t="n">
        <v>79.51938083333333</v>
      </c>
    </row>
    <row r="7281">
      <c r="A7281" s="1" t="n">
        <v>45158.25</v>
      </c>
      <c r="B7281" t="n">
        <v>77.1862625</v>
      </c>
    </row>
    <row r="7282">
      <c r="A7282" s="1" t="n">
        <v>45158.29166666666</v>
      </c>
      <c r="B7282" t="n">
        <v>79.76248916666667</v>
      </c>
    </row>
    <row r="7283">
      <c r="A7283" s="1" t="n">
        <v>45158.33333333334</v>
      </c>
      <c r="B7283" t="n">
        <v>70.6800125</v>
      </c>
    </row>
    <row r="7284">
      <c r="A7284" s="1" t="n">
        <v>45158.375</v>
      </c>
      <c r="B7284" t="n">
        <v>67.3408525</v>
      </c>
    </row>
    <row r="7285">
      <c r="A7285" s="1" t="n">
        <v>45158.41666666666</v>
      </c>
      <c r="B7285" t="n">
        <v>73.33475666666666</v>
      </c>
    </row>
    <row r="7286">
      <c r="A7286" s="1" t="n">
        <v>45158.45833333334</v>
      </c>
      <c r="B7286" t="n">
        <v>61.98105166666667</v>
      </c>
    </row>
    <row r="7287">
      <c r="A7287" s="1" t="n">
        <v>45158.5</v>
      </c>
      <c r="B7287" t="n">
        <v>64.65735083333333</v>
      </c>
    </row>
    <row r="7288">
      <c r="A7288" s="1" t="n">
        <v>45158.54166666666</v>
      </c>
      <c r="B7288" t="n">
        <v>62.43534666666667</v>
      </c>
    </row>
    <row r="7289">
      <c r="A7289" s="1" t="n">
        <v>45158.58333333334</v>
      </c>
      <c r="B7289" t="n">
        <v>78.01288666666666</v>
      </c>
    </row>
    <row r="7290">
      <c r="A7290" s="1" t="n">
        <v>45158.625</v>
      </c>
      <c r="B7290" t="n">
        <v>76.1787775</v>
      </c>
    </row>
    <row r="7291">
      <c r="A7291" s="1" t="n">
        <v>45158.66666666666</v>
      </c>
      <c r="B7291" t="n">
        <v>72.98259916666667</v>
      </c>
    </row>
    <row r="7292">
      <c r="A7292" s="1" t="n">
        <v>45158.70833333334</v>
      </c>
      <c r="B7292" t="n">
        <v>83.84089333333334</v>
      </c>
    </row>
    <row r="7293">
      <c r="A7293" s="1" t="n">
        <v>45158.75</v>
      </c>
      <c r="B7293" t="n">
        <v>89.75818166666666</v>
      </c>
    </row>
    <row r="7294">
      <c r="A7294" s="1" t="n">
        <v>45158.79166666666</v>
      </c>
      <c r="B7294" t="n">
        <v>89.64966249999999</v>
      </c>
    </row>
    <row r="7295">
      <c r="A7295" s="1" t="n">
        <v>45158.83333333334</v>
      </c>
      <c r="B7295" t="n">
        <v>90.07831166666666</v>
      </c>
    </row>
    <row r="7296">
      <c r="A7296" s="1" t="n">
        <v>45158.875</v>
      </c>
      <c r="B7296" t="n">
        <v>88.715985</v>
      </c>
    </row>
    <row r="7297">
      <c r="A7297" s="1" t="n">
        <v>45158.91666666666</v>
      </c>
      <c r="B7297" t="n">
        <v>86.67045166666666</v>
      </c>
    </row>
    <row r="7298">
      <c r="A7298" s="1" t="n">
        <v>45158.95833333334</v>
      </c>
      <c r="B7298" t="n">
        <v>83.67810083333333</v>
      </c>
    </row>
    <row r="7299">
      <c r="A7299" s="1" t="n">
        <v>45159</v>
      </c>
      <c r="B7299" t="n">
        <v>82.5500425</v>
      </c>
    </row>
    <row r="7300">
      <c r="A7300" s="1" t="n">
        <v>45159.04166666666</v>
      </c>
      <c r="B7300" t="n">
        <v>84.52705916666666</v>
      </c>
    </row>
    <row r="7301">
      <c r="A7301" s="1" t="n">
        <v>45159.08333333334</v>
      </c>
      <c r="B7301" t="n">
        <v>83.4395</v>
      </c>
    </row>
    <row r="7302">
      <c r="A7302" s="1" t="n">
        <v>45159.125</v>
      </c>
      <c r="B7302" t="n">
        <v>85.65638416666667</v>
      </c>
    </row>
    <row r="7303">
      <c r="A7303" s="1" t="n">
        <v>45159.16666666666</v>
      </c>
      <c r="B7303" t="n">
        <v>86.72383583333334</v>
      </c>
    </row>
    <row r="7304">
      <c r="A7304" s="1" t="n">
        <v>45159.20833333334</v>
      </c>
      <c r="B7304" t="n">
        <v>89.900775</v>
      </c>
    </row>
    <row r="7305">
      <c r="A7305" s="1" t="n">
        <v>45159.25</v>
      </c>
      <c r="B7305" t="n">
        <v>90.73183999999999</v>
      </c>
    </row>
    <row r="7306">
      <c r="A7306" s="1" t="n">
        <v>45159.29166666666</v>
      </c>
      <c r="B7306" t="n">
        <v>91.43443500000001</v>
      </c>
    </row>
    <row r="7307">
      <c r="A7307" s="1" t="n">
        <v>45159.33333333334</v>
      </c>
      <c r="B7307" t="n">
        <v>87.09717916666666</v>
      </c>
    </row>
    <row r="7308">
      <c r="A7308" s="1" t="n">
        <v>45159.375</v>
      </c>
      <c r="B7308" t="n">
        <v>79.62294909090909</v>
      </c>
    </row>
    <row r="7309">
      <c r="A7309" s="1" t="n">
        <v>45159.41666666666</v>
      </c>
      <c r="B7309" t="n">
        <v/>
      </c>
    </row>
    <row r="7310">
      <c r="A7310" s="1" t="n">
        <v>45159.45833333334</v>
      </c>
      <c r="B7310" t="n">
        <v/>
      </c>
    </row>
    <row r="7311">
      <c r="A7311" s="1" t="n">
        <v>45159.5</v>
      </c>
      <c r="B7311" t="n">
        <v>58.09394333333333</v>
      </c>
    </row>
    <row r="7312">
      <c r="A7312" s="1" t="n">
        <v>45159.54166666666</v>
      </c>
      <c r="B7312" t="n">
        <v>78.8528</v>
      </c>
    </row>
    <row r="7313">
      <c r="A7313" s="1" t="n">
        <v>45159.58333333334</v>
      </c>
      <c r="B7313" t="n">
        <v>67.87114166666667</v>
      </c>
    </row>
    <row r="7314">
      <c r="A7314" s="1" t="n">
        <v>45159.625</v>
      </c>
      <c r="B7314" t="n">
        <v>83.43026333333333</v>
      </c>
    </row>
    <row r="7315">
      <c r="A7315" s="1" t="n">
        <v>45159.66666666666</v>
      </c>
      <c r="B7315" t="n">
        <v>91.00271909090908</v>
      </c>
    </row>
    <row r="7316">
      <c r="A7316" s="1" t="n">
        <v>45159.70833333334</v>
      </c>
      <c r="B7316" t="n">
        <v/>
      </c>
    </row>
    <row r="7317">
      <c r="A7317" s="1" t="n">
        <v>45159.75</v>
      </c>
      <c r="B7317" t="n">
        <v/>
      </c>
    </row>
    <row r="7318">
      <c r="A7318" s="1" t="n">
        <v>45159.79166666666</v>
      </c>
      <c r="B7318" t="n">
        <v>92.74610583333333</v>
      </c>
    </row>
    <row r="7319">
      <c r="A7319" s="1" t="n">
        <v>45159.83333333334</v>
      </c>
      <c r="B7319" t="n">
        <v>93.39791083333334</v>
      </c>
    </row>
    <row r="7320">
      <c r="A7320" s="1" t="n">
        <v>45159.875</v>
      </c>
      <c r="B7320" t="n">
        <v>95.31756</v>
      </c>
    </row>
    <row r="7321">
      <c r="A7321" s="1" t="n">
        <v>45159.91666666666</v>
      </c>
      <c r="B7321" t="n">
        <v>96.70534583333334</v>
      </c>
    </row>
    <row r="7322">
      <c r="A7322" s="1" t="n">
        <v>45159.95833333334</v>
      </c>
      <c r="B7322" t="n">
        <v>93.3450575</v>
      </c>
    </row>
    <row r="7323">
      <c r="A7323" s="1" t="n">
        <v>45160</v>
      </c>
      <c r="B7323" t="n">
        <v>95.09642083333334</v>
      </c>
    </row>
    <row r="7324">
      <c r="A7324" s="1" t="n">
        <v>45160.04166666666</v>
      </c>
      <c r="B7324" t="n">
        <v>94.49745250000001</v>
      </c>
    </row>
    <row r="7325">
      <c r="A7325" s="1" t="n">
        <v>45160.08333333334</v>
      </c>
      <c r="B7325" t="n">
        <v>93.83941583333332</v>
      </c>
    </row>
    <row r="7326">
      <c r="A7326" s="1" t="n">
        <v>45160.125</v>
      </c>
      <c r="B7326" t="n">
        <v>94.95285749999999</v>
      </c>
    </row>
    <row r="7327">
      <c r="A7327" s="1" t="n">
        <v>45160.16666666666</v>
      </c>
      <c r="B7327" t="n">
        <v>95.76330833333333</v>
      </c>
    </row>
    <row r="7328">
      <c r="A7328" s="1" t="n">
        <v>45160.20833333334</v>
      </c>
      <c r="B7328" t="n">
        <v>96.76496833333333</v>
      </c>
    </row>
    <row r="7329">
      <c r="A7329" s="1" t="n">
        <v>45160.25</v>
      </c>
      <c r="B7329" t="n">
        <v>96.97746545454547</v>
      </c>
    </row>
    <row r="7330">
      <c r="A7330" s="1" t="n">
        <v>45160.29166666666</v>
      </c>
      <c r="B7330" t="n">
        <v/>
      </c>
    </row>
    <row r="7331">
      <c r="A7331" s="1" t="n">
        <v>45160.33333333334</v>
      </c>
      <c r="B7331" t="n">
        <v/>
      </c>
    </row>
    <row r="7332">
      <c r="A7332" s="1" t="n">
        <v>45160.375</v>
      </c>
      <c r="B7332" t="n">
        <v>93.26552083333333</v>
      </c>
    </row>
    <row r="7333">
      <c r="A7333" s="1" t="n">
        <v>45160.41666666666</v>
      </c>
      <c r="B7333" t="n">
        <v>90.76227416666667</v>
      </c>
    </row>
    <row r="7334">
      <c r="A7334" s="1" t="n">
        <v>45160.45833333334</v>
      </c>
      <c r="B7334" t="n">
        <v>84.88373083333333</v>
      </c>
    </row>
    <row r="7335">
      <c r="A7335" s="1" t="n">
        <v>45160.5</v>
      </c>
      <c r="B7335" t="n">
        <v>86.10127999999999</v>
      </c>
    </row>
    <row r="7336">
      <c r="A7336" s="1" t="n">
        <v>45160.54166666666</v>
      </c>
      <c r="B7336" t="n">
        <v>74.4025625</v>
      </c>
    </row>
    <row r="7337">
      <c r="A7337" s="1" t="n">
        <v>45160.58333333334</v>
      </c>
      <c r="B7337" t="n">
        <v>72.01793181818182</v>
      </c>
    </row>
    <row r="7338">
      <c r="A7338" s="1" t="n">
        <v>45160.625</v>
      </c>
      <c r="B7338" t="n">
        <v/>
      </c>
    </row>
    <row r="7339">
      <c r="A7339" s="1" t="n">
        <v>45160.66666666666</v>
      </c>
      <c r="B7339" t="n">
        <v>76.09994916666666</v>
      </c>
    </row>
    <row r="7340">
      <c r="A7340" s="1" t="n">
        <v>45160.70833333334</v>
      </c>
      <c r="B7340" t="n">
        <v>89.0182375</v>
      </c>
    </row>
    <row r="7341">
      <c r="A7341" s="1" t="n">
        <v>45160.75</v>
      </c>
      <c r="B7341" t="n">
        <v>89.94575083333332</v>
      </c>
    </row>
    <row r="7342">
      <c r="A7342" s="1" t="n">
        <v>45160.79166666666</v>
      </c>
      <c r="B7342" t="n">
        <v>91.40455750000001</v>
      </c>
    </row>
    <row r="7343">
      <c r="A7343" s="1" t="n">
        <v>45160.83333333334</v>
      </c>
      <c r="B7343" t="n">
        <v>92.43396916666666</v>
      </c>
    </row>
    <row r="7344">
      <c r="A7344" s="1" t="n">
        <v>45160.875</v>
      </c>
      <c r="B7344" t="n">
        <v>90.47587583333335</v>
      </c>
    </row>
    <row r="7345">
      <c r="A7345" s="1" t="n">
        <v>45160.91666666666</v>
      </c>
      <c r="B7345" t="n">
        <v>84.97242083333333</v>
      </c>
    </row>
    <row r="7346">
      <c r="A7346" s="1" t="n">
        <v>45160.95833333334</v>
      </c>
      <c r="B7346" t="n">
        <v>82.59917249999999</v>
      </c>
    </row>
    <row r="7347">
      <c r="A7347" s="1" t="n">
        <v>45161</v>
      </c>
      <c r="B7347" t="n">
        <v>82.96866250000001</v>
      </c>
    </row>
    <row r="7348">
      <c r="A7348" s="1" t="n">
        <v>45161.04166666666</v>
      </c>
      <c r="B7348" t="n">
        <v>84.67072083333333</v>
      </c>
    </row>
    <row r="7349">
      <c r="A7349" s="1" t="n">
        <v>45161.08333333334</v>
      </c>
      <c r="B7349" t="n">
        <v>81.65135500000001</v>
      </c>
    </row>
    <row r="7350">
      <c r="A7350" s="1" t="n">
        <v>45161.125</v>
      </c>
      <c r="B7350" t="n">
        <v>81.92322666666666</v>
      </c>
    </row>
    <row r="7351">
      <c r="A7351" s="1" t="n">
        <v>45161.16666666666</v>
      </c>
      <c r="B7351" t="n">
        <v>79.73110250000001</v>
      </c>
    </row>
    <row r="7352">
      <c r="A7352" s="1" t="n">
        <v>45161.20833333334</v>
      </c>
      <c r="B7352" t="n">
        <v>77.62336499999999</v>
      </c>
    </row>
    <row r="7353">
      <c r="A7353" s="1" t="n">
        <v>45161.25</v>
      </c>
      <c r="B7353" t="n">
        <v>77.61977416666666</v>
      </c>
    </row>
    <row r="7354">
      <c r="A7354" s="1" t="n">
        <v>45161.29166666666</v>
      </c>
      <c r="B7354" t="n">
        <v>72.90987166666666</v>
      </c>
    </row>
    <row r="7355">
      <c r="A7355" s="1" t="n">
        <v>45161.33333333334</v>
      </c>
      <c r="B7355" t="n">
        <v>57.90607166666666</v>
      </c>
    </row>
    <row r="7356">
      <c r="A7356" s="1" t="n">
        <v>45161.375</v>
      </c>
      <c r="B7356" t="n">
        <v>50.52456363636364</v>
      </c>
    </row>
    <row r="7357">
      <c r="A7357" s="1" t="n">
        <v>45161.41666666666</v>
      </c>
      <c r="B7357" t="n">
        <v/>
      </c>
    </row>
    <row r="7358">
      <c r="A7358" s="1" t="n">
        <v>45161.45833333334</v>
      </c>
      <c r="B7358" t="n">
        <v/>
      </c>
    </row>
    <row r="7359">
      <c r="A7359" s="1" t="n">
        <v>45161.5</v>
      </c>
      <c r="B7359" t="n">
        <v/>
      </c>
    </row>
    <row r="7360">
      <c r="A7360" s="1" t="n">
        <v>45161.54166666666</v>
      </c>
      <c r="B7360" t="n">
        <v/>
      </c>
    </row>
    <row r="7361">
      <c r="A7361" s="1" t="n">
        <v>45161.58333333334</v>
      </c>
      <c r="B7361" t="n">
        <v/>
      </c>
    </row>
    <row r="7362">
      <c r="A7362" s="1" t="n">
        <v>45161.625</v>
      </c>
      <c r="B7362" t="n">
        <v/>
      </c>
    </row>
    <row r="7363">
      <c r="A7363" s="1" t="n">
        <v>45161.66666666666</v>
      </c>
      <c r="B7363" t="n">
        <v/>
      </c>
    </row>
    <row r="7364">
      <c r="A7364" s="1" t="n">
        <v>45161.70833333334</v>
      </c>
      <c r="B7364" t="n">
        <v>51.95916333333333</v>
      </c>
    </row>
    <row r="7365">
      <c r="A7365" s="1" t="n">
        <v>45161.75</v>
      </c>
      <c r="B7365" t="n">
        <v>57.39631333333333</v>
      </c>
    </row>
    <row r="7366">
      <c r="A7366" s="1" t="n">
        <v>45161.79166666666</v>
      </c>
      <c r="B7366" t="n">
        <v>62.38540416666667</v>
      </c>
    </row>
    <row r="7367">
      <c r="A7367" s="1" t="n">
        <v>45161.83333333334</v>
      </c>
      <c r="B7367" t="n">
        <v>65.74647666666667</v>
      </c>
    </row>
    <row r="7368">
      <c r="A7368" s="1" t="n">
        <v>45161.875</v>
      </c>
      <c r="B7368" t="n">
        <v>66.43931500000001</v>
      </c>
    </row>
    <row r="7369">
      <c r="A7369" s="1" t="n">
        <v>45161.91666666666</v>
      </c>
      <c r="B7369" t="n">
        <v>64.30398416666667</v>
      </c>
    </row>
    <row r="7370">
      <c r="A7370" s="1" t="n">
        <v>45161.95833333334</v>
      </c>
      <c r="B7370" t="n">
        <v>65.21447090909091</v>
      </c>
    </row>
    <row r="7371">
      <c r="A7371" s="1" t="n">
        <v>45162</v>
      </c>
      <c r="B7371" t="n">
        <v/>
      </c>
    </row>
    <row r="7372">
      <c r="A7372" s="1" t="n">
        <v>45162.04166666666</v>
      </c>
      <c r="B7372" t="n">
        <v/>
      </c>
    </row>
    <row r="7373">
      <c r="A7373" s="1" t="n">
        <v>45162.08333333334</v>
      </c>
      <c r="B7373" t="n">
        <v/>
      </c>
    </row>
    <row r="7374">
      <c r="A7374" s="1" t="n">
        <v>45162.125</v>
      </c>
      <c r="B7374" t="n">
        <v/>
      </c>
    </row>
    <row r="7375">
      <c r="A7375" s="1" t="n">
        <v>45162.16666666666</v>
      </c>
      <c r="B7375" t="n">
        <v/>
      </c>
    </row>
    <row r="7376">
      <c r="A7376" s="1" t="n">
        <v>45162.20833333334</v>
      </c>
      <c r="B7376" t="n">
        <v/>
      </c>
    </row>
    <row r="7377">
      <c r="A7377" s="1" t="n">
        <v>45162.25</v>
      </c>
      <c r="B7377" t="n">
        <v/>
      </c>
    </row>
    <row r="7378">
      <c r="A7378" s="1" t="n">
        <v>45162.29166666666</v>
      </c>
      <c r="B7378" t="n">
        <v/>
      </c>
    </row>
    <row r="7379">
      <c r="A7379" s="1" t="n">
        <v>45162.33333333334</v>
      </c>
      <c r="B7379" t="n">
        <v/>
      </c>
    </row>
    <row r="7380">
      <c r="A7380" s="1" t="n">
        <v>45162.375</v>
      </c>
      <c r="B7380" t="n">
        <v/>
      </c>
    </row>
    <row r="7381">
      <c r="A7381" s="1" t="n">
        <v>45162.41666666666</v>
      </c>
      <c r="B7381" t="n">
        <v/>
      </c>
    </row>
    <row r="7382">
      <c r="A7382" s="1" t="n">
        <v>45162.45833333334</v>
      </c>
      <c r="B7382" t="n">
        <v/>
      </c>
    </row>
    <row r="7383">
      <c r="A7383" s="1" t="n">
        <v>45162.5</v>
      </c>
      <c r="B7383" t="n">
        <v/>
      </c>
    </row>
    <row r="7384">
      <c r="A7384" s="1" t="n">
        <v>45162.54166666666</v>
      </c>
      <c r="B7384" t="n">
        <v/>
      </c>
    </row>
    <row r="7385">
      <c r="A7385" s="1" t="n">
        <v>45162.58333333334</v>
      </c>
      <c r="B7385" t="n">
        <v/>
      </c>
    </row>
    <row r="7386">
      <c r="A7386" s="1" t="n">
        <v>45162.625</v>
      </c>
      <c r="B7386" t="n">
        <v/>
      </c>
    </row>
    <row r="7387">
      <c r="A7387" s="1" t="n">
        <v>45162.66666666666</v>
      </c>
      <c r="B7387" t="n">
        <v/>
      </c>
    </row>
    <row r="7388">
      <c r="A7388" s="1" t="n">
        <v>45162.70833333334</v>
      </c>
      <c r="B7388" t="n">
        <v/>
      </c>
    </row>
    <row r="7389">
      <c r="A7389" s="1" t="n">
        <v>45162.75</v>
      </c>
      <c r="B7389" t="n">
        <v/>
      </c>
    </row>
    <row r="7390">
      <c r="A7390" s="1" t="n">
        <v>45162.79166666666</v>
      </c>
      <c r="B7390" t="n">
        <v/>
      </c>
    </row>
    <row r="7391">
      <c r="A7391" s="1" t="n">
        <v>45162.83333333334</v>
      </c>
      <c r="B7391" t="n">
        <v/>
      </c>
    </row>
    <row r="7392">
      <c r="A7392" s="1" t="n">
        <v>45162.875</v>
      </c>
      <c r="B7392" t="n">
        <v/>
      </c>
    </row>
    <row r="7393">
      <c r="A7393" s="1" t="n">
        <v>45162.91666666666</v>
      </c>
      <c r="B7393" t="n">
        <v/>
      </c>
    </row>
    <row r="7394">
      <c r="A7394" s="1" t="n">
        <v>45162.95833333334</v>
      </c>
      <c r="B7394" t="n">
        <v/>
      </c>
    </row>
    <row r="7395">
      <c r="A7395" s="1" t="n">
        <v>45163</v>
      </c>
      <c r="B7395" t="n">
        <v/>
      </c>
    </row>
    <row r="7396">
      <c r="A7396" s="1" t="n">
        <v>45163.04166666666</v>
      </c>
      <c r="B7396" t="n">
        <v/>
      </c>
    </row>
    <row r="7397">
      <c r="A7397" s="1" t="n">
        <v>45163.08333333334</v>
      </c>
      <c r="B7397" t="n">
        <v/>
      </c>
    </row>
    <row r="7398">
      <c r="A7398" s="1" t="n">
        <v>45163.125</v>
      </c>
      <c r="B7398" t="n">
        <v/>
      </c>
    </row>
    <row r="7399">
      <c r="A7399" s="1" t="n">
        <v>45163.16666666666</v>
      </c>
      <c r="B7399" t="n">
        <v/>
      </c>
    </row>
    <row r="7400">
      <c r="A7400" s="1" t="n">
        <v>45163.20833333334</v>
      </c>
      <c r="B7400" t="n">
        <v/>
      </c>
    </row>
    <row r="7401">
      <c r="A7401" s="1" t="n">
        <v>45163.25</v>
      </c>
      <c r="B7401" t="n">
        <v/>
      </c>
    </row>
    <row r="7402">
      <c r="A7402" s="1" t="n">
        <v>45163.29166666666</v>
      </c>
      <c r="B7402" t="n">
        <v/>
      </c>
    </row>
    <row r="7403">
      <c r="A7403" s="1" t="n">
        <v>45163.33333333334</v>
      </c>
      <c r="B7403" t="n">
        <v/>
      </c>
    </row>
    <row r="7404">
      <c r="A7404" s="1" t="n">
        <v>45163.375</v>
      </c>
      <c r="B7404" t="n">
        <v/>
      </c>
    </row>
    <row r="7405">
      <c r="A7405" s="1" t="n">
        <v>45163.41666666666</v>
      </c>
      <c r="B7405" t="n">
        <v/>
      </c>
    </row>
    <row r="7406">
      <c r="A7406" s="1" t="n">
        <v>45163.45833333334</v>
      </c>
      <c r="B7406" t="n">
        <v/>
      </c>
    </row>
    <row r="7407">
      <c r="A7407" s="1" t="n">
        <v>45163.5</v>
      </c>
      <c r="B7407" t="n">
        <v/>
      </c>
    </row>
    <row r="7408">
      <c r="A7408" s="1" t="n">
        <v>45163.54166666666</v>
      </c>
      <c r="B7408" t="n">
        <v/>
      </c>
    </row>
    <row r="7409">
      <c r="A7409" s="1" t="n">
        <v>45163.58333333334</v>
      </c>
      <c r="B7409" t="n">
        <v/>
      </c>
    </row>
    <row r="7410">
      <c r="A7410" s="1" t="n">
        <v>45163.625</v>
      </c>
      <c r="B7410" t="n">
        <v/>
      </c>
    </row>
    <row r="7411">
      <c r="A7411" s="1" t="n">
        <v>45163.66666666666</v>
      </c>
      <c r="B7411" t="n">
        <v/>
      </c>
    </row>
    <row r="7412">
      <c r="A7412" s="1" t="n">
        <v>45163.70833333334</v>
      </c>
      <c r="B7412" t="n">
        <v/>
      </c>
    </row>
    <row r="7413">
      <c r="A7413" s="1" t="n">
        <v>45163.75</v>
      </c>
      <c r="B7413" t="n">
        <v/>
      </c>
    </row>
    <row r="7414">
      <c r="A7414" s="1" t="n">
        <v>45163.79166666666</v>
      </c>
      <c r="B7414" t="n">
        <v/>
      </c>
    </row>
    <row r="7415">
      <c r="A7415" s="1" t="n">
        <v>45163.83333333334</v>
      </c>
      <c r="B7415" t="n">
        <v/>
      </c>
    </row>
    <row r="7416">
      <c r="A7416" s="1" t="n">
        <v>45163.875</v>
      </c>
      <c r="B7416" t="n">
        <v/>
      </c>
    </row>
    <row r="7417">
      <c r="A7417" s="1" t="n">
        <v>45163.91666666666</v>
      </c>
      <c r="B7417" t="n">
        <v/>
      </c>
    </row>
    <row r="7418">
      <c r="A7418" s="1" t="n">
        <v>45163.95833333334</v>
      </c>
      <c r="B7418" t="n">
        <v/>
      </c>
    </row>
    <row r="7419">
      <c r="A7419" s="1" t="n">
        <v>45164</v>
      </c>
      <c r="B7419" t="n">
        <v/>
      </c>
    </row>
    <row r="7420">
      <c r="A7420" s="1" t="n">
        <v>45164.04166666666</v>
      </c>
      <c r="B7420" t="n">
        <v/>
      </c>
    </row>
    <row r="7421">
      <c r="A7421" s="1" t="n">
        <v>45164.08333333334</v>
      </c>
      <c r="B7421" t="n">
        <v/>
      </c>
    </row>
    <row r="7422">
      <c r="A7422" s="1" t="n">
        <v>45164.125</v>
      </c>
      <c r="B7422" t="n">
        <v/>
      </c>
    </row>
    <row r="7423">
      <c r="A7423" s="1" t="n">
        <v>45164.16666666666</v>
      </c>
      <c r="B7423" t="n">
        <v/>
      </c>
    </row>
    <row r="7424">
      <c r="A7424" s="1" t="n">
        <v>45164.20833333334</v>
      </c>
      <c r="B7424" t="n">
        <v/>
      </c>
    </row>
    <row r="7425">
      <c r="A7425" s="1" t="n">
        <v>45164.25</v>
      </c>
      <c r="B7425" t="n">
        <v/>
      </c>
    </row>
    <row r="7426">
      <c r="A7426" s="1" t="n">
        <v>45164.29166666666</v>
      </c>
      <c r="B7426" t="n">
        <v/>
      </c>
    </row>
    <row r="7427">
      <c r="A7427" s="1" t="n">
        <v>45164.33333333334</v>
      </c>
      <c r="B7427" t="n">
        <v/>
      </c>
    </row>
    <row r="7428">
      <c r="A7428" s="1" t="n">
        <v>45164.375</v>
      </c>
      <c r="B7428" t="n">
        <v/>
      </c>
    </row>
    <row r="7429">
      <c r="A7429" s="1" t="n">
        <v>45164.41666666666</v>
      </c>
      <c r="B7429" t="n">
        <v/>
      </c>
    </row>
    <row r="7430">
      <c r="A7430" s="1" t="n">
        <v>45164.45833333334</v>
      </c>
      <c r="B7430" t="n">
        <v/>
      </c>
    </row>
    <row r="7431">
      <c r="A7431" s="1" t="n">
        <v>45164.5</v>
      </c>
      <c r="B7431" t="n">
        <v/>
      </c>
    </row>
    <row r="7432">
      <c r="A7432" s="1" t="n">
        <v>45164.54166666666</v>
      </c>
      <c r="B7432" t="n">
        <v/>
      </c>
    </row>
    <row r="7433">
      <c r="A7433" s="1" t="n">
        <v>45164.58333333334</v>
      </c>
      <c r="B7433" t="n">
        <v/>
      </c>
    </row>
    <row r="7434">
      <c r="A7434" s="1" t="n">
        <v>45164.625</v>
      </c>
      <c r="B7434" t="n">
        <v/>
      </c>
    </row>
    <row r="7435">
      <c r="A7435" s="1" t="n">
        <v>45164.66666666666</v>
      </c>
      <c r="B7435" t="n">
        <v/>
      </c>
    </row>
    <row r="7436">
      <c r="A7436" s="1" t="n">
        <v>45164.70833333334</v>
      </c>
      <c r="B7436" t="n">
        <v/>
      </c>
    </row>
    <row r="7437">
      <c r="A7437" s="1" t="n">
        <v>45164.75</v>
      </c>
      <c r="B7437" t="n">
        <v/>
      </c>
    </row>
    <row r="7438">
      <c r="A7438" s="1" t="n">
        <v>45164.79166666666</v>
      </c>
      <c r="B7438" t="n">
        <v/>
      </c>
    </row>
    <row r="7439">
      <c r="A7439" s="1" t="n">
        <v>45164.83333333334</v>
      </c>
      <c r="B7439" t="n">
        <v/>
      </c>
    </row>
    <row r="7440">
      <c r="A7440" s="1" t="n">
        <v>45164.875</v>
      </c>
      <c r="B7440" t="n">
        <v/>
      </c>
    </row>
    <row r="7441">
      <c r="A7441" s="1" t="n">
        <v>45164.91666666666</v>
      </c>
      <c r="B7441" t="n">
        <v/>
      </c>
    </row>
    <row r="7442">
      <c r="A7442" s="1" t="n">
        <v>45164.95833333334</v>
      </c>
      <c r="B7442" t="n">
        <v/>
      </c>
    </row>
    <row r="7443">
      <c r="A7443" s="1" t="n">
        <v>45165</v>
      </c>
      <c r="B7443" t="n">
        <v/>
      </c>
    </row>
    <row r="7444">
      <c r="A7444" s="1" t="n">
        <v>45165.04166666666</v>
      </c>
      <c r="B7444" t="n">
        <v/>
      </c>
    </row>
    <row r="7445">
      <c r="A7445" s="1" t="n">
        <v>45165.08333333334</v>
      </c>
      <c r="B7445" t="n">
        <v/>
      </c>
    </row>
    <row r="7446">
      <c r="A7446" s="1" t="n">
        <v>45165.125</v>
      </c>
      <c r="B7446" t="n">
        <v/>
      </c>
    </row>
    <row r="7447">
      <c r="A7447" s="1" t="n">
        <v>45165.16666666666</v>
      </c>
      <c r="B7447" t="n">
        <v/>
      </c>
    </row>
    <row r="7448">
      <c r="A7448" s="1" t="n">
        <v>45165.20833333334</v>
      </c>
      <c r="B7448" t="n">
        <v/>
      </c>
    </row>
    <row r="7449">
      <c r="A7449" s="1" t="n">
        <v>45165.25</v>
      </c>
      <c r="B7449" t="n">
        <v/>
      </c>
    </row>
    <row r="7450">
      <c r="A7450" s="1" t="n">
        <v>45165.29166666666</v>
      </c>
      <c r="B7450" t="n">
        <v/>
      </c>
    </row>
    <row r="7451">
      <c r="A7451" s="1" t="n">
        <v>45165.33333333334</v>
      </c>
      <c r="B7451" t="n">
        <v/>
      </c>
    </row>
    <row r="7452">
      <c r="A7452" s="1" t="n">
        <v>45165.375</v>
      </c>
      <c r="B7452" t="n">
        <v/>
      </c>
    </row>
    <row r="7453">
      <c r="A7453" s="1" t="n">
        <v>45165.41666666666</v>
      </c>
      <c r="B7453" t="n">
        <v/>
      </c>
    </row>
    <row r="7454">
      <c r="A7454" s="1" t="n">
        <v>45165.45833333334</v>
      </c>
      <c r="B7454" t="n">
        <v/>
      </c>
    </row>
    <row r="7455">
      <c r="A7455" s="1" t="n">
        <v>45165.5</v>
      </c>
      <c r="B7455" t="n">
        <v/>
      </c>
    </row>
    <row r="7456">
      <c r="A7456" s="1" t="n">
        <v>45165.54166666666</v>
      </c>
      <c r="B7456" t="n">
        <v/>
      </c>
    </row>
    <row r="7457">
      <c r="A7457" s="1" t="n">
        <v>45165.58333333334</v>
      </c>
      <c r="B7457" t="n">
        <v/>
      </c>
    </row>
    <row r="7458">
      <c r="A7458" s="1" t="n">
        <v>45165.625</v>
      </c>
      <c r="B7458" t="n">
        <v/>
      </c>
    </row>
    <row r="7459">
      <c r="A7459" s="1" t="n">
        <v>45165.66666666666</v>
      </c>
      <c r="B7459" t="n">
        <v/>
      </c>
    </row>
    <row r="7460">
      <c r="A7460" s="1" t="n">
        <v>45165.70833333334</v>
      </c>
      <c r="B7460" t="n">
        <v/>
      </c>
    </row>
    <row r="7461">
      <c r="A7461" s="1" t="n">
        <v>45165.75</v>
      </c>
      <c r="B7461" t="n">
        <v/>
      </c>
    </row>
    <row r="7462">
      <c r="A7462" s="1" t="n">
        <v>45165.79166666666</v>
      </c>
      <c r="B7462" t="n">
        <v/>
      </c>
    </row>
    <row r="7463">
      <c r="A7463" s="1" t="n">
        <v>45165.83333333334</v>
      </c>
      <c r="B7463" t="n">
        <v/>
      </c>
    </row>
    <row r="7464">
      <c r="A7464" s="1" t="n">
        <v>45165.875</v>
      </c>
      <c r="B7464" t="n">
        <v/>
      </c>
    </row>
    <row r="7465">
      <c r="A7465" s="1" t="n">
        <v>45165.91666666666</v>
      </c>
      <c r="B7465" t="n">
        <v/>
      </c>
    </row>
    <row r="7466">
      <c r="A7466" s="1" t="n">
        <v>45165.95833333334</v>
      </c>
      <c r="B7466" t="n">
        <v/>
      </c>
    </row>
    <row r="7467">
      <c r="A7467" s="1" t="n">
        <v>45166</v>
      </c>
      <c r="B7467" t="n">
        <v/>
      </c>
    </row>
    <row r="7468">
      <c r="A7468" s="1" t="n">
        <v>45166.04166666666</v>
      </c>
      <c r="B7468" t="n">
        <v/>
      </c>
    </row>
    <row r="7469">
      <c r="A7469" s="1" t="n">
        <v>45166.08333333334</v>
      </c>
      <c r="B7469" t="n">
        <v/>
      </c>
    </row>
    <row r="7470">
      <c r="A7470" s="1" t="n">
        <v>45166.125</v>
      </c>
      <c r="B7470" t="n">
        <v/>
      </c>
    </row>
    <row r="7471">
      <c r="A7471" s="1" t="n">
        <v>45166.16666666666</v>
      </c>
      <c r="B7471" t="n">
        <v/>
      </c>
    </row>
    <row r="7472">
      <c r="A7472" s="1" t="n">
        <v>45166.20833333334</v>
      </c>
      <c r="B7472" t="n">
        <v/>
      </c>
    </row>
    <row r="7473">
      <c r="A7473" s="1" t="n">
        <v>45166.25</v>
      </c>
      <c r="B7473" t="n">
        <v/>
      </c>
    </row>
    <row r="7474">
      <c r="A7474" s="1" t="n">
        <v>45166.29166666666</v>
      </c>
      <c r="B7474" t="n">
        <v/>
      </c>
    </row>
    <row r="7475">
      <c r="A7475" s="1" t="n">
        <v>45166.33333333334</v>
      </c>
      <c r="B7475" t="n">
        <v/>
      </c>
    </row>
    <row r="7476">
      <c r="A7476" s="1" t="n">
        <v>45166.375</v>
      </c>
      <c r="B7476" t="n">
        <v/>
      </c>
    </row>
    <row r="7477">
      <c r="A7477" s="1" t="n">
        <v>45166.41666666666</v>
      </c>
      <c r="B7477" t="n">
        <v/>
      </c>
    </row>
    <row r="7478">
      <c r="A7478" s="1" t="n">
        <v>45166.45833333334</v>
      </c>
      <c r="B7478" t="n">
        <v/>
      </c>
    </row>
    <row r="7479">
      <c r="A7479" s="1" t="n">
        <v>45166.5</v>
      </c>
      <c r="B7479" t="n">
        <v/>
      </c>
    </row>
    <row r="7480">
      <c r="A7480" s="1" t="n">
        <v>45166.54166666666</v>
      </c>
      <c r="B7480" t="n">
        <v/>
      </c>
    </row>
    <row r="7481">
      <c r="A7481" s="1" t="n">
        <v>45166.58333333334</v>
      </c>
      <c r="B7481" t="n">
        <v/>
      </c>
    </row>
    <row r="7482">
      <c r="A7482" s="1" t="n">
        <v>45166.625</v>
      </c>
      <c r="B7482" t="n">
        <v/>
      </c>
    </row>
    <row r="7483">
      <c r="A7483" s="1" t="n">
        <v>45166.66666666666</v>
      </c>
      <c r="B7483" t="n">
        <v/>
      </c>
    </row>
    <row r="7484">
      <c r="A7484" s="1" t="n">
        <v>45166.70833333334</v>
      </c>
      <c r="B7484" t="n">
        <v/>
      </c>
    </row>
    <row r="7485">
      <c r="A7485" s="1" t="n">
        <v>45166.75</v>
      </c>
      <c r="B7485" t="n">
        <v/>
      </c>
    </row>
    <row r="7486">
      <c r="A7486" s="1" t="n">
        <v>45166.79166666666</v>
      </c>
      <c r="B7486" t="n">
        <v/>
      </c>
    </row>
    <row r="7487">
      <c r="A7487" s="1" t="n">
        <v>45166.83333333334</v>
      </c>
      <c r="B7487" t="n">
        <v/>
      </c>
    </row>
    <row r="7488">
      <c r="A7488" s="1" t="n">
        <v>45166.875</v>
      </c>
      <c r="B7488" t="n">
        <v/>
      </c>
    </row>
    <row r="7489">
      <c r="A7489" s="1" t="n">
        <v>45166.91666666666</v>
      </c>
      <c r="B7489" t="n">
        <v/>
      </c>
    </row>
    <row r="7490">
      <c r="A7490" s="1" t="n">
        <v>45166.95833333334</v>
      </c>
      <c r="B7490" t="n">
        <v/>
      </c>
    </row>
    <row r="7491">
      <c r="A7491" s="1" t="n">
        <v>45167</v>
      </c>
      <c r="B7491" t="n">
        <v/>
      </c>
    </row>
    <row r="7492">
      <c r="A7492" s="1" t="n">
        <v>45167.04166666666</v>
      </c>
      <c r="B7492" t="n">
        <v/>
      </c>
    </row>
    <row r="7493">
      <c r="A7493" s="1" t="n">
        <v>45167.08333333334</v>
      </c>
      <c r="B7493" t="n">
        <v/>
      </c>
    </row>
    <row r="7494">
      <c r="A7494" s="1" t="n">
        <v>45167.125</v>
      </c>
      <c r="B7494" t="n">
        <v/>
      </c>
    </row>
    <row r="7495">
      <c r="A7495" s="1" t="n">
        <v>45167.16666666666</v>
      </c>
      <c r="B7495" t="n">
        <v/>
      </c>
    </row>
    <row r="7496">
      <c r="A7496" s="1" t="n">
        <v>45167.20833333334</v>
      </c>
      <c r="B7496" t="n">
        <v/>
      </c>
    </row>
    <row r="7497">
      <c r="A7497" s="1" t="n">
        <v>45167.25</v>
      </c>
      <c r="B7497" t="n">
        <v/>
      </c>
    </row>
    <row r="7498">
      <c r="A7498" s="1" t="n">
        <v>45167.29166666666</v>
      </c>
      <c r="B7498" t="n">
        <v/>
      </c>
    </row>
    <row r="7499">
      <c r="A7499" s="1" t="n">
        <v>45167.33333333334</v>
      </c>
      <c r="B7499" t="n">
        <v/>
      </c>
    </row>
    <row r="7500">
      <c r="A7500" s="1" t="n">
        <v>45167.375</v>
      </c>
      <c r="B7500" t="n">
        <v/>
      </c>
    </row>
    <row r="7501">
      <c r="A7501" s="1" t="n">
        <v>45167.41666666666</v>
      </c>
      <c r="B7501" t="n">
        <v/>
      </c>
    </row>
    <row r="7502">
      <c r="A7502" s="1" t="n">
        <v>45167.45833333334</v>
      </c>
      <c r="B7502" t="n">
        <v/>
      </c>
    </row>
    <row r="7503">
      <c r="A7503" s="1" t="n">
        <v>45167.5</v>
      </c>
      <c r="B7503" t="n">
        <v/>
      </c>
    </row>
    <row r="7504">
      <c r="A7504" s="1" t="n">
        <v>45167.54166666666</v>
      </c>
      <c r="B7504" t="n">
        <v/>
      </c>
    </row>
    <row r="7505">
      <c r="A7505" s="1" t="n">
        <v>45167.58333333334</v>
      </c>
      <c r="B7505" t="n">
        <v/>
      </c>
    </row>
    <row r="7506">
      <c r="A7506" s="1" t="n">
        <v>45167.625</v>
      </c>
      <c r="B7506" t="n">
        <v/>
      </c>
    </row>
    <row r="7507">
      <c r="A7507" s="1" t="n">
        <v>45167.66666666666</v>
      </c>
      <c r="B7507" t="n">
        <v/>
      </c>
    </row>
    <row r="7508">
      <c r="A7508" s="1" t="n">
        <v>45167.70833333334</v>
      </c>
      <c r="B7508" t="n">
        <v/>
      </c>
    </row>
    <row r="7509">
      <c r="A7509" s="1" t="n">
        <v>45167.75</v>
      </c>
      <c r="B7509" t="n">
        <v/>
      </c>
    </row>
    <row r="7510">
      <c r="A7510" s="1" t="n">
        <v>45167.79166666666</v>
      </c>
      <c r="B7510" t="n">
        <v/>
      </c>
    </row>
    <row r="7511">
      <c r="A7511" s="1" t="n">
        <v>45167.83333333334</v>
      </c>
      <c r="B7511" t="n">
        <v/>
      </c>
    </row>
    <row r="7512">
      <c r="A7512" s="1" t="n">
        <v>45167.875</v>
      </c>
      <c r="B7512" t="n">
        <v/>
      </c>
    </row>
    <row r="7513">
      <c r="A7513" s="1" t="n">
        <v>45167.91666666666</v>
      </c>
      <c r="B7513" t="n">
        <v/>
      </c>
    </row>
    <row r="7514">
      <c r="A7514" s="1" t="n">
        <v>45167.95833333334</v>
      </c>
      <c r="B7514" t="n">
        <v/>
      </c>
    </row>
    <row r="7515">
      <c r="A7515" s="1" t="n">
        <v>45168</v>
      </c>
      <c r="B7515" t="n">
        <v/>
      </c>
    </row>
    <row r="7516">
      <c r="A7516" s="1" t="n">
        <v>45168.04166666666</v>
      </c>
      <c r="B7516" t="n">
        <v/>
      </c>
    </row>
    <row r="7517">
      <c r="A7517" s="1" t="n">
        <v>45168.08333333334</v>
      </c>
      <c r="B7517" t="n">
        <v/>
      </c>
    </row>
    <row r="7518">
      <c r="A7518" s="1" t="n">
        <v>45168.125</v>
      </c>
      <c r="B7518" t="n">
        <v/>
      </c>
    </row>
    <row r="7519">
      <c r="A7519" s="1" t="n">
        <v>45168.16666666666</v>
      </c>
      <c r="B7519" t="n">
        <v/>
      </c>
    </row>
    <row r="7520">
      <c r="A7520" s="1" t="n">
        <v>45168.20833333334</v>
      </c>
      <c r="B7520" t="n">
        <v/>
      </c>
    </row>
    <row r="7521">
      <c r="A7521" s="1" t="n">
        <v>45168.25</v>
      </c>
      <c r="B7521" t="n">
        <v/>
      </c>
    </row>
    <row r="7522">
      <c r="A7522" s="1" t="n">
        <v>45168.29166666666</v>
      </c>
      <c r="B7522" t="n">
        <v/>
      </c>
    </row>
    <row r="7523">
      <c r="A7523" s="1" t="n">
        <v>45168.33333333334</v>
      </c>
      <c r="B7523" t="n">
        <v/>
      </c>
    </row>
    <row r="7524">
      <c r="A7524" s="1" t="n">
        <v>45168.375</v>
      </c>
      <c r="B7524" t="n">
        <v/>
      </c>
    </row>
    <row r="7525">
      <c r="A7525" s="1" t="n">
        <v>45168.41666666666</v>
      </c>
      <c r="B7525" t="n">
        <v/>
      </c>
    </row>
    <row r="7526">
      <c r="A7526" s="1" t="n">
        <v>45168.45833333334</v>
      </c>
      <c r="B7526" t="n">
        <v/>
      </c>
    </row>
    <row r="7527">
      <c r="A7527" s="1" t="n">
        <v>45168.5</v>
      </c>
      <c r="B7527" t="n">
        <v/>
      </c>
    </row>
    <row r="7528">
      <c r="A7528" s="1" t="n">
        <v>45168.54166666666</v>
      </c>
      <c r="B7528" t="n">
        <v/>
      </c>
    </row>
    <row r="7529">
      <c r="A7529" s="1" t="n">
        <v>45168.58333333334</v>
      </c>
      <c r="B7529" t="n">
        <v/>
      </c>
    </row>
    <row r="7530">
      <c r="A7530" s="1" t="n">
        <v>45168.625</v>
      </c>
      <c r="B7530" t="n">
        <v/>
      </c>
    </row>
    <row r="7531">
      <c r="A7531" s="1" t="n">
        <v>45168.66666666666</v>
      </c>
      <c r="B7531" t="n">
        <v/>
      </c>
    </row>
    <row r="7532">
      <c r="A7532" s="1" t="n">
        <v>45168.70833333334</v>
      </c>
      <c r="B7532" t="n">
        <v/>
      </c>
    </row>
    <row r="7533">
      <c r="A7533" s="1" t="n">
        <v>45168.75</v>
      </c>
      <c r="B7533" t="n">
        <v/>
      </c>
    </row>
    <row r="7534">
      <c r="A7534" s="1" t="n">
        <v>45168.79166666666</v>
      </c>
      <c r="B7534" t="n">
        <v/>
      </c>
    </row>
    <row r="7535">
      <c r="A7535" s="1" t="n">
        <v>45168.83333333334</v>
      </c>
      <c r="B7535" t="n">
        <v/>
      </c>
    </row>
    <row r="7536">
      <c r="A7536" s="1" t="n">
        <v>45168.875</v>
      </c>
      <c r="B7536" t="n">
        <v/>
      </c>
    </row>
    <row r="7537">
      <c r="A7537" s="1" t="n">
        <v>45168.91666666666</v>
      </c>
      <c r="B7537" t="n">
        <v/>
      </c>
    </row>
    <row r="7538">
      <c r="A7538" s="1" t="n">
        <v>45168.95833333334</v>
      </c>
      <c r="B7538" t="n">
        <v/>
      </c>
    </row>
    <row r="7539">
      <c r="A7539" s="1" t="n">
        <v>45169</v>
      </c>
      <c r="B7539" t="n">
        <v/>
      </c>
    </row>
    <row r="7540">
      <c r="A7540" s="1" t="n">
        <v>45169.04166666666</v>
      </c>
      <c r="B7540" t="n">
        <v/>
      </c>
    </row>
    <row r="7541">
      <c r="A7541" s="1" t="n">
        <v>45169.08333333334</v>
      </c>
      <c r="B7541" t="n">
        <v/>
      </c>
    </row>
    <row r="7542">
      <c r="A7542" s="1" t="n">
        <v>45169.125</v>
      </c>
      <c r="B7542" t="n">
        <v/>
      </c>
    </row>
    <row r="7543">
      <c r="A7543" s="1" t="n">
        <v>45169.16666666666</v>
      </c>
      <c r="B7543" t="n">
        <v/>
      </c>
    </row>
    <row r="7544">
      <c r="A7544" s="1" t="n">
        <v>45169.20833333334</v>
      </c>
      <c r="B7544" t="n">
        <v/>
      </c>
    </row>
    <row r="7545">
      <c r="A7545" s="1" t="n">
        <v>45169.25</v>
      </c>
      <c r="B7545" t="n">
        <v/>
      </c>
    </row>
    <row r="7546">
      <c r="A7546" s="1" t="n">
        <v>45169.29166666666</v>
      </c>
      <c r="B7546" t="n">
        <v/>
      </c>
    </row>
    <row r="7547">
      <c r="A7547" s="1" t="n">
        <v>45169.33333333334</v>
      </c>
      <c r="B7547" t="n">
        <v/>
      </c>
    </row>
    <row r="7548">
      <c r="A7548" s="1" t="n">
        <v>45169.375</v>
      </c>
      <c r="B7548" t="n">
        <v/>
      </c>
    </row>
    <row r="7549">
      <c r="A7549" s="1" t="n">
        <v>45169.41666666666</v>
      </c>
      <c r="B7549" t="n">
        <v/>
      </c>
    </row>
    <row r="7550">
      <c r="A7550" s="1" t="n">
        <v>45169.45833333334</v>
      </c>
      <c r="B7550" t="n">
        <v/>
      </c>
    </row>
    <row r="7551">
      <c r="A7551" s="1" t="n">
        <v>45169.5</v>
      </c>
      <c r="B7551" t="n">
        <v/>
      </c>
    </row>
    <row r="7552">
      <c r="A7552" s="1" t="n">
        <v>45169.54166666666</v>
      </c>
      <c r="B7552" t="n">
        <v/>
      </c>
    </row>
    <row r="7553">
      <c r="A7553" s="1" t="n">
        <v>45169.58333333334</v>
      </c>
      <c r="B7553" t="n">
        <v/>
      </c>
    </row>
    <row r="7554">
      <c r="A7554" s="1" t="n">
        <v>45169.625</v>
      </c>
      <c r="B7554" t="n">
        <v/>
      </c>
    </row>
    <row r="7555">
      <c r="A7555" s="1" t="n">
        <v>45169.66666666666</v>
      </c>
      <c r="B7555" t="n">
        <v/>
      </c>
    </row>
    <row r="7556">
      <c r="A7556" s="1" t="n">
        <v>45169.70833333334</v>
      </c>
      <c r="B7556" t="n">
        <v/>
      </c>
    </row>
    <row r="7557">
      <c r="A7557" s="1" t="n">
        <v>45169.75</v>
      </c>
      <c r="B7557" t="n">
        <v/>
      </c>
    </row>
    <row r="7558">
      <c r="A7558" s="1" t="n">
        <v>45169.79166666666</v>
      </c>
      <c r="B7558" t="n">
        <v/>
      </c>
    </row>
    <row r="7559">
      <c r="A7559" s="1" t="n">
        <v>45169.83333333334</v>
      </c>
      <c r="B7559" t="n">
        <v/>
      </c>
    </row>
    <row r="7560">
      <c r="A7560" s="1" t="n">
        <v>45169.875</v>
      </c>
      <c r="B7560" t="n">
        <v/>
      </c>
    </row>
    <row r="7561">
      <c r="A7561" s="1" t="n">
        <v>45169.91666666666</v>
      </c>
      <c r="B7561" t="n">
        <v/>
      </c>
    </row>
    <row r="7562">
      <c r="A7562" s="1" t="n">
        <v>45169.95833333334</v>
      </c>
      <c r="B7562" t="n">
        <v/>
      </c>
    </row>
    <row r="7563">
      <c r="A7563" s="1" t="n">
        <v>45170</v>
      </c>
      <c r="B7563" t="n">
        <v/>
      </c>
    </row>
    <row r="7564">
      <c r="A7564" s="1" t="n">
        <v>45170.04166666666</v>
      </c>
      <c r="B7564" t="n">
        <v/>
      </c>
    </row>
    <row r="7565">
      <c r="A7565" s="1" t="n">
        <v>45170.08333333334</v>
      </c>
      <c r="B7565" t="n">
        <v/>
      </c>
    </row>
    <row r="7566">
      <c r="A7566" s="1" t="n">
        <v>45170.125</v>
      </c>
      <c r="B7566" t="n">
        <v/>
      </c>
    </row>
    <row r="7567">
      <c r="A7567" s="1" t="n">
        <v>45170.16666666666</v>
      </c>
      <c r="B7567" t="n">
        <v/>
      </c>
    </row>
    <row r="7568">
      <c r="A7568" s="1" t="n">
        <v>45170.20833333334</v>
      </c>
      <c r="B7568" t="n">
        <v/>
      </c>
    </row>
    <row r="7569">
      <c r="A7569" s="1" t="n">
        <v>45170.25</v>
      </c>
      <c r="B7569" t="n">
        <v/>
      </c>
    </row>
    <row r="7570">
      <c r="A7570" s="1" t="n">
        <v>45170.29166666666</v>
      </c>
      <c r="B7570" t="n">
        <v/>
      </c>
    </row>
    <row r="7571">
      <c r="A7571" s="1" t="n">
        <v>45170.33333333334</v>
      </c>
      <c r="B7571" t="n">
        <v/>
      </c>
    </row>
    <row r="7572">
      <c r="A7572" s="1" t="n">
        <v>45170.375</v>
      </c>
      <c r="B7572" t="n">
        <v/>
      </c>
    </row>
    <row r="7573">
      <c r="A7573" s="1" t="n">
        <v>45170.41666666666</v>
      </c>
      <c r="B7573" t="n">
        <v/>
      </c>
    </row>
    <row r="7574">
      <c r="A7574" s="1" t="n">
        <v>45170.45833333334</v>
      </c>
      <c r="B7574" t="n">
        <v/>
      </c>
    </row>
    <row r="7575">
      <c r="A7575" s="1" t="n">
        <v>45170.5</v>
      </c>
      <c r="B7575" t="n">
        <v/>
      </c>
    </row>
    <row r="7576">
      <c r="A7576" s="1" t="n">
        <v>45170.54166666666</v>
      </c>
      <c r="B7576" t="n">
        <v/>
      </c>
    </row>
    <row r="7577">
      <c r="A7577" s="1" t="n">
        <v>45170.58333333334</v>
      </c>
      <c r="B7577" t="n">
        <v/>
      </c>
    </row>
    <row r="7578">
      <c r="A7578" s="1" t="n">
        <v>45170.625</v>
      </c>
      <c r="B7578" t="n">
        <v/>
      </c>
    </row>
    <row r="7579">
      <c r="A7579" s="1" t="n">
        <v>45170.66666666666</v>
      </c>
      <c r="B7579" t="n">
        <v/>
      </c>
    </row>
    <row r="7580">
      <c r="A7580" s="1" t="n">
        <v>45170.70833333334</v>
      </c>
      <c r="B7580" t="n">
        <v/>
      </c>
    </row>
    <row r="7581">
      <c r="A7581" s="1" t="n">
        <v>45170.75</v>
      </c>
      <c r="B7581" t="n">
        <v/>
      </c>
    </row>
    <row r="7582">
      <c r="A7582" s="1" t="n">
        <v>45170.79166666666</v>
      </c>
      <c r="B7582" t="n">
        <v/>
      </c>
    </row>
    <row r="7583">
      <c r="A7583" s="1" t="n">
        <v>45170.83333333334</v>
      </c>
      <c r="B7583" t="n">
        <v/>
      </c>
    </row>
    <row r="7584">
      <c r="A7584" s="1" t="n">
        <v>45170.875</v>
      </c>
      <c r="B7584" t="n">
        <v/>
      </c>
    </row>
    <row r="7585">
      <c r="A7585" s="1" t="n">
        <v>45170.91666666666</v>
      </c>
      <c r="B7585" t="n">
        <v/>
      </c>
    </row>
    <row r="7586">
      <c r="A7586" s="1" t="n">
        <v>45170.95833333334</v>
      </c>
      <c r="B7586" t="n">
        <v/>
      </c>
    </row>
    <row r="7587">
      <c r="A7587" s="1" t="n">
        <v>45171</v>
      </c>
      <c r="B7587" t="n">
        <v/>
      </c>
    </row>
    <row r="7588">
      <c r="A7588" s="1" t="n">
        <v>45171.04166666666</v>
      </c>
      <c r="B7588" t="n">
        <v/>
      </c>
    </row>
    <row r="7589">
      <c r="A7589" s="1" t="n">
        <v>45171.08333333334</v>
      </c>
      <c r="B7589" t="n">
        <v/>
      </c>
    </row>
    <row r="7590">
      <c r="A7590" s="1" t="n">
        <v>45171.125</v>
      </c>
      <c r="B7590" t="n">
        <v/>
      </c>
    </row>
    <row r="7591">
      <c r="A7591" s="1" t="n">
        <v>45171.16666666666</v>
      </c>
      <c r="B7591" t="n">
        <v/>
      </c>
    </row>
    <row r="7592">
      <c r="A7592" s="1" t="n">
        <v>45171.20833333334</v>
      </c>
      <c r="B7592" t="n">
        <v/>
      </c>
    </row>
    <row r="7593">
      <c r="A7593" s="1" t="n">
        <v>45171.25</v>
      </c>
      <c r="B7593" t="n">
        <v/>
      </c>
    </row>
    <row r="7594">
      <c r="A7594" s="1" t="n">
        <v>45171.29166666666</v>
      </c>
      <c r="B7594" t="n">
        <v/>
      </c>
    </row>
    <row r="7595">
      <c r="A7595" s="1" t="n">
        <v>45171.33333333334</v>
      </c>
      <c r="B7595" t="n">
        <v/>
      </c>
    </row>
    <row r="7596">
      <c r="A7596" s="1" t="n">
        <v>45171.375</v>
      </c>
      <c r="B7596" t="n">
        <v/>
      </c>
    </row>
    <row r="7597">
      <c r="A7597" s="1" t="n">
        <v>45171.41666666666</v>
      </c>
      <c r="B7597" t="n">
        <v/>
      </c>
    </row>
    <row r="7598">
      <c r="A7598" s="1" t="n">
        <v>45171.45833333334</v>
      </c>
      <c r="B7598" t="n">
        <v/>
      </c>
    </row>
    <row r="7599">
      <c r="A7599" s="1" t="n">
        <v>45171.5</v>
      </c>
      <c r="B7599" t="n">
        <v/>
      </c>
    </row>
    <row r="7600">
      <c r="A7600" s="1" t="n">
        <v>45171.54166666666</v>
      </c>
      <c r="B7600" t="n">
        <v/>
      </c>
    </row>
    <row r="7601">
      <c r="A7601" s="1" t="n">
        <v>45171.58333333334</v>
      </c>
      <c r="B7601" t="n">
        <v/>
      </c>
    </row>
    <row r="7602">
      <c r="A7602" s="1" t="n">
        <v>45171.625</v>
      </c>
      <c r="B7602" t="n">
        <v/>
      </c>
    </row>
    <row r="7603">
      <c r="A7603" s="1" t="n">
        <v>45171.66666666666</v>
      </c>
      <c r="B7603" t="n">
        <v/>
      </c>
    </row>
    <row r="7604">
      <c r="A7604" s="1" t="n">
        <v>45171.70833333334</v>
      </c>
      <c r="B7604" t="n">
        <v/>
      </c>
    </row>
    <row r="7605">
      <c r="A7605" s="1" t="n">
        <v>45171.75</v>
      </c>
      <c r="B7605" t="n">
        <v/>
      </c>
    </row>
    <row r="7606">
      <c r="A7606" s="1" t="n">
        <v>45171.79166666666</v>
      </c>
      <c r="B7606" t="n">
        <v/>
      </c>
    </row>
    <row r="7607">
      <c r="A7607" s="1" t="n">
        <v>45171.83333333334</v>
      </c>
      <c r="B7607" t="n">
        <v/>
      </c>
    </row>
    <row r="7608">
      <c r="A7608" s="1" t="n">
        <v>45171.875</v>
      </c>
      <c r="B7608" t="n">
        <v/>
      </c>
    </row>
    <row r="7609">
      <c r="A7609" s="1" t="n">
        <v>45171.91666666666</v>
      </c>
      <c r="B7609" t="n">
        <v/>
      </c>
    </row>
    <row r="7610">
      <c r="A7610" s="1" t="n">
        <v>45171.95833333334</v>
      </c>
      <c r="B7610" t="n">
        <v/>
      </c>
    </row>
    <row r="7611">
      <c r="A7611" s="1" t="n">
        <v>45172</v>
      </c>
      <c r="B7611" t="n">
        <v/>
      </c>
    </row>
    <row r="7612">
      <c r="A7612" s="1" t="n">
        <v>45172.04166666666</v>
      </c>
      <c r="B7612" t="n">
        <v/>
      </c>
    </row>
    <row r="7613">
      <c r="A7613" s="1" t="n">
        <v>45172.08333333334</v>
      </c>
      <c r="B7613" t="n">
        <v/>
      </c>
    </row>
    <row r="7614">
      <c r="A7614" s="1" t="n">
        <v>45172.125</v>
      </c>
      <c r="B7614" t="n">
        <v/>
      </c>
    </row>
    <row r="7615">
      <c r="A7615" s="1" t="n">
        <v>45172.16666666666</v>
      </c>
      <c r="B7615" t="n">
        <v/>
      </c>
    </row>
    <row r="7616">
      <c r="A7616" s="1" t="n">
        <v>45172.20833333334</v>
      </c>
      <c r="B7616" t="n">
        <v/>
      </c>
    </row>
    <row r="7617">
      <c r="A7617" s="1" t="n">
        <v>45172.25</v>
      </c>
      <c r="B7617" t="n">
        <v/>
      </c>
    </row>
    <row r="7618">
      <c r="A7618" s="1" t="n">
        <v>45172.29166666666</v>
      </c>
      <c r="B7618" t="n">
        <v/>
      </c>
    </row>
    <row r="7619">
      <c r="A7619" s="1" t="n">
        <v>45172.33333333334</v>
      </c>
      <c r="B7619" t="n">
        <v/>
      </c>
    </row>
    <row r="7620">
      <c r="A7620" s="1" t="n">
        <v>45172.375</v>
      </c>
      <c r="B7620" t="n">
        <v/>
      </c>
    </row>
    <row r="7621">
      <c r="A7621" s="1" t="n">
        <v>45172.41666666666</v>
      </c>
      <c r="B7621" t="n">
        <v/>
      </c>
    </row>
    <row r="7622">
      <c r="A7622" s="1" t="n">
        <v>45172.45833333334</v>
      </c>
      <c r="B7622" t="n">
        <v/>
      </c>
    </row>
    <row r="7623">
      <c r="A7623" s="1" t="n">
        <v>45172.5</v>
      </c>
      <c r="B7623" t="n">
        <v/>
      </c>
    </row>
    <row r="7624">
      <c r="A7624" s="1" t="n">
        <v>45172.54166666666</v>
      </c>
      <c r="B7624" t="n">
        <v/>
      </c>
    </row>
    <row r="7625">
      <c r="A7625" s="1" t="n">
        <v>45172.58333333334</v>
      </c>
      <c r="B7625" t="n">
        <v/>
      </c>
    </row>
    <row r="7626">
      <c r="A7626" s="1" t="n">
        <v>45172.625</v>
      </c>
      <c r="B7626" t="n">
        <v/>
      </c>
    </row>
    <row r="7627">
      <c r="A7627" s="1" t="n">
        <v>45172.66666666666</v>
      </c>
      <c r="B7627" t="n">
        <v/>
      </c>
    </row>
    <row r="7628">
      <c r="A7628" s="1" t="n">
        <v>45172.70833333334</v>
      </c>
      <c r="B7628" t="n">
        <v/>
      </c>
    </row>
    <row r="7629">
      <c r="A7629" s="1" t="n">
        <v>45172.75</v>
      </c>
      <c r="B7629" t="n">
        <v/>
      </c>
    </row>
    <row r="7630">
      <c r="A7630" s="1" t="n">
        <v>45172.79166666666</v>
      </c>
      <c r="B7630" t="n">
        <v/>
      </c>
    </row>
    <row r="7631">
      <c r="A7631" s="1" t="n">
        <v>45172.83333333334</v>
      </c>
      <c r="B7631" t="n">
        <v/>
      </c>
    </row>
    <row r="7632">
      <c r="A7632" s="1" t="n">
        <v>45172.875</v>
      </c>
      <c r="B7632" t="n">
        <v/>
      </c>
    </row>
    <row r="7633">
      <c r="A7633" s="1" t="n">
        <v>45172.91666666666</v>
      </c>
      <c r="B7633" t="n">
        <v/>
      </c>
    </row>
    <row r="7634">
      <c r="A7634" s="1" t="n">
        <v>45172.95833333334</v>
      </c>
      <c r="B7634" t="n">
        <v/>
      </c>
    </row>
    <row r="7635">
      <c r="A7635" s="1" t="n">
        <v>45173</v>
      </c>
      <c r="B7635" t="n">
        <v/>
      </c>
    </row>
    <row r="7636">
      <c r="A7636" s="1" t="n">
        <v>45173.04166666666</v>
      </c>
      <c r="B7636" t="n">
        <v/>
      </c>
    </row>
    <row r="7637">
      <c r="A7637" s="1" t="n">
        <v>45173.08333333334</v>
      </c>
      <c r="B7637" t="n">
        <v/>
      </c>
    </row>
    <row r="7638">
      <c r="A7638" s="1" t="n">
        <v>45173.125</v>
      </c>
      <c r="B7638" t="n">
        <v/>
      </c>
    </row>
    <row r="7639">
      <c r="A7639" s="1" t="n">
        <v>45173.16666666666</v>
      </c>
      <c r="B7639" t="n">
        <v/>
      </c>
    </row>
    <row r="7640">
      <c r="A7640" s="1" t="n">
        <v>45173.20833333334</v>
      </c>
      <c r="B7640" t="n">
        <v/>
      </c>
    </row>
    <row r="7641">
      <c r="A7641" s="1" t="n">
        <v>45173.25</v>
      </c>
      <c r="B7641" t="n">
        <v/>
      </c>
    </row>
    <row r="7642">
      <c r="A7642" s="1" t="n">
        <v>45173.29166666666</v>
      </c>
      <c r="B7642" t="n">
        <v/>
      </c>
    </row>
    <row r="7643">
      <c r="A7643" s="1" t="n">
        <v>45173.33333333334</v>
      </c>
      <c r="B7643" t="n">
        <v/>
      </c>
    </row>
    <row r="7644">
      <c r="A7644" s="1" t="n">
        <v>45173.375</v>
      </c>
      <c r="B7644" t="n">
        <v/>
      </c>
    </row>
    <row r="7645">
      <c r="A7645" s="1" t="n">
        <v>45173.41666666666</v>
      </c>
      <c r="B7645" t="n">
        <v/>
      </c>
    </row>
    <row r="7646">
      <c r="A7646" s="1" t="n">
        <v>45173.45833333334</v>
      </c>
      <c r="B7646" t="n">
        <v/>
      </c>
    </row>
    <row r="7647">
      <c r="A7647" s="1" t="n">
        <v>45173.5</v>
      </c>
      <c r="B7647" t="n">
        <v/>
      </c>
    </row>
    <row r="7648">
      <c r="A7648" s="1" t="n">
        <v>45173.54166666666</v>
      </c>
      <c r="B7648" t="n">
        <v/>
      </c>
    </row>
    <row r="7649">
      <c r="A7649" s="1" t="n">
        <v>45173.58333333334</v>
      </c>
      <c r="B7649" t="n">
        <v/>
      </c>
    </row>
    <row r="7650">
      <c r="A7650" s="1" t="n">
        <v>45173.625</v>
      </c>
      <c r="B7650" t="n">
        <v/>
      </c>
    </row>
    <row r="7651">
      <c r="A7651" s="1" t="n">
        <v>45173.66666666666</v>
      </c>
      <c r="B7651" t="n">
        <v/>
      </c>
    </row>
    <row r="7652">
      <c r="A7652" s="1" t="n">
        <v>45173.70833333334</v>
      </c>
      <c r="B7652" t="n">
        <v/>
      </c>
    </row>
    <row r="7653">
      <c r="A7653" s="1" t="n">
        <v>45173.75</v>
      </c>
      <c r="B7653" t="n">
        <v/>
      </c>
    </row>
    <row r="7654">
      <c r="A7654" s="1" t="n">
        <v>45173.79166666666</v>
      </c>
      <c r="B7654" t="n">
        <v/>
      </c>
    </row>
    <row r="7655">
      <c r="A7655" s="1" t="n">
        <v>45173.83333333334</v>
      </c>
      <c r="B7655" t="n">
        <v/>
      </c>
    </row>
    <row r="7656">
      <c r="A7656" s="1" t="n">
        <v>45173.875</v>
      </c>
      <c r="B7656" t="n">
        <v/>
      </c>
    </row>
    <row r="7657">
      <c r="A7657" s="1" t="n">
        <v>45173.91666666666</v>
      </c>
      <c r="B7657" t="n">
        <v/>
      </c>
    </row>
    <row r="7658">
      <c r="A7658" s="1" t="n">
        <v>45173.95833333334</v>
      </c>
      <c r="B7658" t="n">
        <v/>
      </c>
    </row>
    <row r="7659">
      <c r="A7659" s="1" t="n">
        <v>45174</v>
      </c>
      <c r="B7659" t="n">
        <v/>
      </c>
    </row>
    <row r="7660">
      <c r="A7660" s="1" t="n">
        <v>45174.04166666666</v>
      </c>
      <c r="B7660" t="n">
        <v/>
      </c>
    </row>
    <row r="7661">
      <c r="A7661" s="1" t="n">
        <v>45174.08333333334</v>
      </c>
      <c r="B7661" t="n">
        <v/>
      </c>
    </row>
    <row r="7662">
      <c r="A7662" s="1" t="n">
        <v>45174.125</v>
      </c>
      <c r="B7662" t="n">
        <v/>
      </c>
    </row>
    <row r="7663">
      <c r="A7663" s="1" t="n">
        <v>45174.16666666666</v>
      </c>
      <c r="B7663" t="n">
        <v/>
      </c>
    </row>
    <row r="7664">
      <c r="A7664" s="1" t="n">
        <v>45174.20833333334</v>
      </c>
      <c r="B7664" t="n">
        <v/>
      </c>
    </row>
    <row r="7665">
      <c r="A7665" s="1" t="n">
        <v>45174.25</v>
      </c>
      <c r="B7665" t="n">
        <v/>
      </c>
    </row>
    <row r="7666">
      <c r="A7666" s="1" t="n">
        <v>45174.29166666666</v>
      </c>
      <c r="B7666" t="n">
        <v/>
      </c>
    </row>
    <row r="7667">
      <c r="A7667" s="1" t="n">
        <v>45174.33333333334</v>
      </c>
      <c r="B7667" t="n">
        <v/>
      </c>
    </row>
    <row r="7668">
      <c r="A7668" s="1" t="n">
        <v>45174.375</v>
      </c>
      <c r="B7668" t="n">
        <v/>
      </c>
    </row>
    <row r="7669">
      <c r="A7669" s="1" t="n">
        <v>45174.41666666666</v>
      </c>
      <c r="B7669" t="n">
        <v/>
      </c>
    </row>
    <row r="7670">
      <c r="A7670" s="1" t="n">
        <v>45174.45833333334</v>
      </c>
      <c r="B7670" t="n">
        <v/>
      </c>
    </row>
    <row r="7671">
      <c r="A7671" s="1" t="n">
        <v>45174.5</v>
      </c>
      <c r="B7671" t="n">
        <v/>
      </c>
    </row>
    <row r="7672">
      <c r="A7672" s="1" t="n">
        <v>45174.54166666666</v>
      </c>
      <c r="B7672" t="n">
        <v/>
      </c>
    </row>
    <row r="7673">
      <c r="A7673" s="1" t="n">
        <v>45174.58333333334</v>
      </c>
      <c r="B7673" t="n">
        <v/>
      </c>
    </row>
    <row r="7674">
      <c r="A7674" s="1" t="n">
        <v>45174.625</v>
      </c>
      <c r="B7674" t="n">
        <v/>
      </c>
    </row>
    <row r="7675">
      <c r="A7675" s="1" t="n">
        <v>45174.66666666666</v>
      </c>
      <c r="B7675" t="n">
        <v/>
      </c>
    </row>
    <row r="7676">
      <c r="A7676" s="1" t="n">
        <v>45174.70833333334</v>
      </c>
      <c r="B7676" t="n">
        <v/>
      </c>
    </row>
    <row r="7677">
      <c r="A7677" s="1" t="n">
        <v>45174.75</v>
      </c>
      <c r="B7677" t="n">
        <v/>
      </c>
    </row>
    <row r="7678">
      <c r="A7678" s="1" t="n">
        <v>45174.79166666666</v>
      </c>
      <c r="B7678" t="n">
        <v/>
      </c>
    </row>
    <row r="7679">
      <c r="A7679" s="1" t="n">
        <v>45174.83333333334</v>
      </c>
      <c r="B7679" t="n">
        <v/>
      </c>
    </row>
    <row r="7680">
      <c r="A7680" s="1" t="n">
        <v>45174.875</v>
      </c>
      <c r="B7680" t="n">
        <v/>
      </c>
    </row>
    <row r="7681">
      <c r="A7681" s="1" t="n">
        <v>45174.91666666666</v>
      </c>
      <c r="B7681" t="n">
        <v/>
      </c>
    </row>
    <row r="7682">
      <c r="A7682" s="1" t="n">
        <v>45174.95833333334</v>
      </c>
      <c r="B7682" t="n">
        <v/>
      </c>
    </row>
    <row r="7683">
      <c r="A7683" s="1" t="n">
        <v>45175</v>
      </c>
      <c r="B7683" t="n">
        <v/>
      </c>
    </row>
    <row r="7684">
      <c r="A7684" s="1" t="n">
        <v>45175.04166666666</v>
      </c>
      <c r="B7684" t="n">
        <v/>
      </c>
    </row>
    <row r="7685">
      <c r="A7685" s="1" t="n">
        <v>45175.08333333334</v>
      </c>
      <c r="B7685" t="n">
        <v/>
      </c>
    </row>
    <row r="7686">
      <c r="A7686" s="1" t="n">
        <v>45175.125</v>
      </c>
      <c r="B7686" t="n">
        <v/>
      </c>
    </row>
    <row r="7687">
      <c r="A7687" s="1" t="n">
        <v>45175.16666666666</v>
      </c>
      <c r="B7687" t="n">
        <v/>
      </c>
    </row>
    <row r="7688">
      <c r="A7688" s="1" t="n">
        <v>45175.20833333334</v>
      </c>
      <c r="B7688" t="n">
        <v/>
      </c>
    </row>
    <row r="7689">
      <c r="A7689" s="1" t="n">
        <v>45175.25</v>
      </c>
      <c r="B7689" t="n">
        <v/>
      </c>
    </row>
    <row r="7690">
      <c r="A7690" s="1" t="n">
        <v>45175.29166666666</v>
      </c>
      <c r="B7690" t="n">
        <v/>
      </c>
    </row>
    <row r="7691">
      <c r="A7691" s="1" t="n">
        <v>45175.33333333334</v>
      </c>
      <c r="B7691" t="n">
        <v/>
      </c>
    </row>
    <row r="7692">
      <c r="A7692" s="1" t="n">
        <v>45175.375</v>
      </c>
      <c r="B7692" t="n">
        <v/>
      </c>
    </row>
    <row r="7693">
      <c r="A7693" s="1" t="n">
        <v>45175.41666666666</v>
      </c>
      <c r="B7693" t="n">
        <v/>
      </c>
    </row>
    <row r="7694">
      <c r="A7694" s="1" t="n">
        <v>45175.45833333334</v>
      </c>
      <c r="B7694" t="n">
        <v/>
      </c>
    </row>
    <row r="7695">
      <c r="A7695" s="1" t="n">
        <v>45175.5</v>
      </c>
      <c r="B7695" t="n">
        <v/>
      </c>
    </row>
    <row r="7696">
      <c r="A7696" s="1" t="n">
        <v>45175.54166666666</v>
      </c>
      <c r="B7696" t="n">
        <v/>
      </c>
    </row>
    <row r="7697">
      <c r="A7697" s="1" t="n">
        <v>45175.58333333334</v>
      </c>
      <c r="B7697" t="n">
        <v/>
      </c>
    </row>
    <row r="7698">
      <c r="A7698" s="1" t="n">
        <v>45175.625</v>
      </c>
      <c r="B7698" t="n">
        <v/>
      </c>
    </row>
    <row r="7699">
      <c r="A7699" s="1" t="n">
        <v>45175.66666666666</v>
      </c>
      <c r="B7699" t="n">
        <v/>
      </c>
    </row>
    <row r="7700">
      <c r="A7700" s="1" t="n">
        <v>45175.70833333334</v>
      </c>
      <c r="B7700" t="n">
        <v/>
      </c>
    </row>
    <row r="7701">
      <c r="A7701" s="1" t="n">
        <v>45175.75</v>
      </c>
      <c r="B7701" t="n">
        <v/>
      </c>
    </row>
    <row r="7702">
      <c r="A7702" s="1" t="n">
        <v>45175.79166666666</v>
      </c>
      <c r="B7702" t="n">
        <v/>
      </c>
    </row>
    <row r="7703">
      <c r="A7703" s="1" t="n">
        <v>45175.83333333334</v>
      </c>
      <c r="B7703" t="n">
        <v/>
      </c>
    </row>
    <row r="7704">
      <c r="A7704" s="1" t="n">
        <v>45175.875</v>
      </c>
      <c r="B7704" t="n">
        <v/>
      </c>
    </row>
    <row r="7705">
      <c r="A7705" s="1" t="n">
        <v>45175.91666666666</v>
      </c>
      <c r="B7705" t="n">
        <v/>
      </c>
    </row>
    <row r="7706">
      <c r="A7706" s="1" t="n">
        <v>45175.95833333334</v>
      </c>
      <c r="B7706" t="n">
        <v/>
      </c>
    </row>
    <row r="7707">
      <c r="A7707" s="1" t="n">
        <v>45176</v>
      </c>
      <c r="B7707" t="n">
        <v/>
      </c>
    </row>
    <row r="7708">
      <c r="A7708" s="1" t="n">
        <v>45176.04166666666</v>
      </c>
      <c r="B7708" t="n">
        <v/>
      </c>
    </row>
    <row r="7709">
      <c r="A7709" s="1" t="n">
        <v>45176.08333333334</v>
      </c>
      <c r="B7709" t="n">
        <v/>
      </c>
    </row>
    <row r="7710">
      <c r="A7710" s="1" t="n">
        <v>45176.125</v>
      </c>
      <c r="B7710" t="n">
        <v/>
      </c>
    </row>
    <row r="7711">
      <c r="A7711" s="1" t="n">
        <v>45176.16666666666</v>
      </c>
      <c r="B7711" t="n">
        <v/>
      </c>
    </row>
    <row r="7712">
      <c r="A7712" s="1" t="n">
        <v>45176.20833333334</v>
      </c>
      <c r="B7712" t="n">
        <v/>
      </c>
    </row>
    <row r="7713">
      <c r="A7713" s="1" t="n">
        <v>45176.25</v>
      </c>
      <c r="B7713" t="n">
        <v/>
      </c>
    </row>
    <row r="7714">
      <c r="A7714" s="1" t="n">
        <v>45176.29166666666</v>
      </c>
      <c r="B7714" t="n">
        <v/>
      </c>
    </row>
    <row r="7715">
      <c r="A7715" s="1" t="n">
        <v>45176.33333333334</v>
      </c>
      <c r="B7715" t="n">
        <v/>
      </c>
    </row>
    <row r="7716">
      <c r="A7716" s="1" t="n">
        <v>45176.375</v>
      </c>
      <c r="B7716" t="n">
        <v/>
      </c>
    </row>
    <row r="7717">
      <c r="A7717" s="1" t="n">
        <v>45176.41666666666</v>
      </c>
      <c r="B7717" t="n">
        <v/>
      </c>
    </row>
    <row r="7718">
      <c r="A7718" s="1" t="n">
        <v>45176.45833333334</v>
      </c>
      <c r="B7718" t="n">
        <v/>
      </c>
    </row>
    <row r="7719">
      <c r="A7719" s="1" t="n">
        <v>45176.5</v>
      </c>
      <c r="B7719" t="n">
        <v/>
      </c>
    </row>
    <row r="7720">
      <c r="A7720" s="1" t="n">
        <v>45176.54166666666</v>
      </c>
      <c r="B7720" t="n">
        <v/>
      </c>
    </row>
    <row r="7721">
      <c r="A7721" s="1" t="n">
        <v>45176.58333333334</v>
      </c>
      <c r="B7721" t="n">
        <v/>
      </c>
    </row>
    <row r="7722">
      <c r="A7722" s="1" t="n">
        <v>45176.625</v>
      </c>
      <c r="B7722" t="n">
        <v/>
      </c>
    </row>
    <row r="7723">
      <c r="A7723" s="1" t="n">
        <v>45176.66666666666</v>
      </c>
      <c r="B7723" t="n">
        <v/>
      </c>
    </row>
    <row r="7724">
      <c r="A7724" s="1" t="n">
        <v>45176.70833333334</v>
      </c>
      <c r="B7724" t="n">
        <v/>
      </c>
    </row>
    <row r="7725">
      <c r="A7725" s="1" t="n">
        <v>45176.75</v>
      </c>
      <c r="B7725" t="n">
        <v/>
      </c>
    </row>
    <row r="7726">
      <c r="A7726" s="1" t="n">
        <v>45176.79166666666</v>
      </c>
      <c r="B7726" t="n">
        <v/>
      </c>
    </row>
    <row r="7727">
      <c r="A7727" s="1" t="n">
        <v>45176.83333333334</v>
      </c>
      <c r="B7727" t="n">
        <v/>
      </c>
    </row>
    <row r="7728">
      <c r="A7728" s="1" t="n">
        <v>45176.875</v>
      </c>
      <c r="B7728" t="n">
        <v/>
      </c>
    </row>
    <row r="7729">
      <c r="A7729" s="1" t="n">
        <v>45176.91666666666</v>
      </c>
      <c r="B7729" t="n">
        <v/>
      </c>
    </row>
    <row r="7730">
      <c r="A7730" s="1" t="n">
        <v>45176.95833333334</v>
      </c>
      <c r="B7730" t="n">
        <v/>
      </c>
    </row>
    <row r="7731">
      <c r="A7731" s="1" t="n">
        <v>45177</v>
      </c>
      <c r="B7731" t="n">
        <v/>
      </c>
    </row>
    <row r="7732">
      <c r="A7732" s="1" t="n">
        <v>45177.04166666666</v>
      </c>
      <c r="B7732" t="n">
        <v/>
      </c>
    </row>
    <row r="7733">
      <c r="A7733" s="1" t="n">
        <v>45177.08333333334</v>
      </c>
      <c r="B7733" t="n">
        <v/>
      </c>
    </row>
    <row r="7734">
      <c r="A7734" s="1" t="n">
        <v>45177.125</v>
      </c>
      <c r="B7734" t="n">
        <v/>
      </c>
    </row>
    <row r="7735">
      <c r="A7735" s="1" t="n">
        <v>45177.16666666666</v>
      </c>
      <c r="B7735" t="n">
        <v/>
      </c>
    </row>
    <row r="7736">
      <c r="A7736" s="1" t="n">
        <v>45177.20833333334</v>
      </c>
      <c r="B7736" t="n">
        <v/>
      </c>
    </row>
    <row r="7737">
      <c r="A7737" s="1" t="n">
        <v>45177.25</v>
      </c>
      <c r="B7737" t="n">
        <v/>
      </c>
    </row>
    <row r="7738">
      <c r="A7738" s="1" t="n">
        <v>45177.29166666666</v>
      </c>
      <c r="B7738" t="n">
        <v/>
      </c>
    </row>
    <row r="7739">
      <c r="A7739" s="1" t="n">
        <v>45177.33333333334</v>
      </c>
      <c r="B7739" t="n">
        <v/>
      </c>
    </row>
    <row r="7740">
      <c r="A7740" s="1" t="n">
        <v>45177.375</v>
      </c>
      <c r="B7740" t="n">
        <v/>
      </c>
    </row>
    <row r="7741">
      <c r="A7741" s="1" t="n">
        <v>45177.41666666666</v>
      </c>
      <c r="B7741" t="n">
        <v/>
      </c>
    </row>
    <row r="7742">
      <c r="A7742" s="1" t="n">
        <v>45177.45833333334</v>
      </c>
      <c r="B7742" t="n">
        <v/>
      </c>
    </row>
    <row r="7743">
      <c r="A7743" s="1" t="n">
        <v>45177.5</v>
      </c>
      <c r="B7743" t="n">
        <v/>
      </c>
    </row>
    <row r="7744">
      <c r="A7744" s="1" t="n">
        <v>45177.54166666666</v>
      </c>
      <c r="B7744" t="n">
        <v/>
      </c>
    </row>
    <row r="7745">
      <c r="A7745" s="1" t="n">
        <v>45177.58333333334</v>
      </c>
      <c r="B7745" t="n">
        <v/>
      </c>
    </row>
    <row r="7746">
      <c r="A7746" s="1" t="n">
        <v>45177.625</v>
      </c>
      <c r="B7746" t="n">
        <v/>
      </c>
    </row>
    <row r="7747">
      <c r="A7747" s="1" t="n">
        <v>45177.66666666666</v>
      </c>
      <c r="B7747" t="n">
        <v/>
      </c>
    </row>
    <row r="7748">
      <c r="A7748" s="1" t="n">
        <v>45177.70833333334</v>
      </c>
      <c r="B7748" t="n">
        <v/>
      </c>
    </row>
    <row r="7749">
      <c r="A7749" s="1" t="n">
        <v>45177.75</v>
      </c>
      <c r="B7749" t="n">
        <v/>
      </c>
    </row>
    <row r="7750">
      <c r="A7750" s="1" t="n">
        <v>45177.79166666666</v>
      </c>
      <c r="B7750" t="n">
        <v/>
      </c>
    </row>
    <row r="7751">
      <c r="A7751" s="1" t="n">
        <v>45177.83333333334</v>
      </c>
      <c r="B7751" t="n">
        <v/>
      </c>
    </row>
    <row r="7752">
      <c r="A7752" s="1" t="n">
        <v>45177.875</v>
      </c>
      <c r="B7752" t="n">
        <v/>
      </c>
    </row>
    <row r="7753">
      <c r="A7753" s="1" t="n">
        <v>45177.91666666666</v>
      </c>
      <c r="B7753" t="n">
        <v/>
      </c>
    </row>
    <row r="7754">
      <c r="A7754" s="1" t="n">
        <v>45177.95833333334</v>
      </c>
      <c r="B7754" t="n">
        <v/>
      </c>
    </row>
    <row r="7755">
      <c r="A7755" s="1" t="n">
        <v>45178</v>
      </c>
      <c r="B7755" t="n">
        <v/>
      </c>
    </row>
    <row r="7756">
      <c r="A7756" s="1" t="n">
        <v>45178.04166666666</v>
      </c>
      <c r="B7756" t="n">
        <v/>
      </c>
    </row>
    <row r="7757">
      <c r="A7757" s="1" t="n">
        <v>45178.08333333334</v>
      </c>
      <c r="B7757" t="n">
        <v/>
      </c>
    </row>
    <row r="7758">
      <c r="A7758" s="1" t="n">
        <v>45178.125</v>
      </c>
      <c r="B7758" t="n">
        <v/>
      </c>
    </row>
    <row r="7759">
      <c r="A7759" s="1" t="n">
        <v>45178.16666666666</v>
      </c>
      <c r="B7759" t="n">
        <v/>
      </c>
    </row>
    <row r="7760">
      <c r="A7760" s="1" t="n">
        <v>45178.20833333334</v>
      </c>
      <c r="B7760" t="n">
        <v/>
      </c>
    </row>
    <row r="7761">
      <c r="A7761" s="1" t="n">
        <v>45178.25</v>
      </c>
      <c r="B7761" t="n">
        <v/>
      </c>
    </row>
    <row r="7762">
      <c r="A7762" s="1" t="n">
        <v>45178.29166666666</v>
      </c>
      <c r="B7762" t="n">
        <v/>
      </c>
    </row>
    <row r="7763">
      <c r="A7763" s="1" t="n">
        <v>45178.33333333334</v>
      </c>
      <c r="B7763" t="n">
        <v/>
      </c>
    </row>
    <row r="7764">
      <c r="A7764" s="1" t="n">
        <v>45178.375</v>
      </c>
      <c r="B7764" t="n">
        <v/>
      </c>
    </row>
    <row r="7765">
      <c r="A7765" s="1" t="n">
        <v>45178.41666666666</v>
      </c>
      <c r="B7765" t="n">
        <v/>
      </c>
    </row>
    <row r="7766">
      <c r="A7766" s="1" t="n">
        <v>45178.45833333334</v>
      </c>
      <c r="B7766" t="n">
        <v/>
      </c>
    </row>
    <row r="7767">
      <c r="A7767" s="1" t="n">
        <v>45178.5</v>
      </c>
      <c r="B7767" t="n">
        <v/>
      </c>
    </row>
    <row r="7768">
      <c r="A7768" s="1" t="n">
        <v>45178.54166666666</v>
      </c>
      <c r="B7768" t="n">
        <v/>
      </c>
    </row>
    <row r="7769">
      <c r="A7769" s="1" t="n">
        <v>45178.58333333334</v>
      </c>
      <c r="B7769" t="n">
        <v/>
      </c>
    </row>
    <row r="7770">
      <c r="A7770" s="1" t="n">
        <v>45178.625</v>
      </c>
      <c r="B7770" t="n">
        <v/>
      </c>
    </row>
    <row r="7771">
      <c r="A7771" s="1" t="n">
        <v>45178.66666666666</v>
      </c>
      <c r="B7771" t="n">
        <v/>
      </c>
    </row>
    <row r="7772">
      <c r="A7772" s="1" t="n">
        <v>45178.70833333334</v>
      </c>
      <c r="B7772" t="n">
        <v/>
      </c>
    </row>
    <row r="7773">
      <c r="A7773" s="1" t="n">
        <v>45178.75</v>
      </c>
      <c r="B7773" t="n">
        <v/>
      </c>
    </row>
    <row r="7774">
      <c r="A7774" s="1" t="n">
        <v>45178.79166666666</v>
      </c>
      <c r="B7774" t="n">
        <v/>
      </c>
    </row>
    <row r="7775">
      <c r="A7775" s="1" t="n">
        <v>45178.83333333334</v>
      </c>
      <c r="B7775" t="n">
        <v/>
      </c>
    </row>
    <row r="7776">
      <c r="A7776" s="1" t="n">
        <v>45178.875</v>
      </c>
      <c r="B7776" t="n">
        <v/>
      </c>
    </row>
    <row r="7777">
      <c r="A7777" s="1" t="n">
        <v>45178.91666666666</v>
      </c>
      <c r="B7777" t="n">
        <v/>
      </c>
    </row>
    <row r="7778">
      <c r="A7778" s="1" t="n">
        <v>45178.95833333334</v>
      </c>
      <c r="B7778" t="n">
        <v/>
      </c>
    </row>
    <row r="7779">
      <c r="A7779" s="1" t="n">
        <v>45179</v>
      </c>
      <c r="B7779" t="n">
        <v/>
      </c>
    </row>
    <row r="7780">
      <c r="A7780" s="1" t="n">
        <v>45179.04166666666</v>
      </c>
      <c r="B7780" t="n">
        <v/>
      </c>
    </row>
    <row r="7781">
      <c r="A7781" s="1" t="n">
        <v>45179.08333333334</v>
      </c>
      <c r="B7781" t="n">
        <v/>
      </c>
    </row>
    <row r="7782">
      <c r="A7782" s="1" t="n">
        <v>45179.125</v>
      </c>
      <c r="B7782" t="n">
        <v/>
      </c>
    </row>
    <row r="7783">
      <c r="A7783" s="1" t="n">
        <v>45179.16666666666</v>
      </c>
      <c r="B7783" t="n">
        <v/>
      </c>
    </row>
    <row r="7784">
      <c r="A7784" s="1" t="n">
        <v>45179.20833333334</v>
      </c>
      <c r="B7784" t="n">
        <v/>
      </c>
    </row>
    <row r="7785">
      <c r="A7785" s="1" t="n">
        <v>45179.25</v>
      </c>
      <c r="B7785" t="n">
        <v/>
      </c>
    </row>
    <row r="7786">
      <c r="A7786" s="1" t="n">
        <v>45179.29166666666</v>
      </c>
      <c r="B7786" t="n">
        <v/>
      </c>
    </row>
    <row r="7787">
      <c r="A7787" s="1" t="n">
        <v>45179.33333333334</v>
      </c>
      <c r="B7787" t="n">
        <v/>
      </c>
    </row>
    <row r="7788">
      <c r="A7788" s="1" t="n">
        <v>45179.375</v>
      </c>
      <c r="B7788" t="n">
        <v/>
      </c>
    </row>
    <row r="7789">
      <c r="A7789" s="1" t="n">
        <v>45179.41666666666</v>
      </c>
      <c r="B7789" t="n">
        <v/>
      </c>
    </row>
    <row r="7790">
      <c r="A7790" s="1" t="n">
        <v>45179.45833333334</v>
      </c>
      <c r="B7790" t="n">
        <v/>
      </c>
    </row>
    <row r="7791">
      <c r="A7791" s="1" t="n">
        <v>45179.5</v>
      </c>
      <c r="B7791" t="n">
        <v/>
      </c>
    </row>
    <row r="7792">
      <c r="A7792" s="1" t="n">
        <v>45179.54166666666</v>
      </c>
      <c r="B7792" t="n">
        <v/>
      </c>
    </row>
    <row r="7793">
      <c r="A7793" s="1" t="n">
        <v>45179.58333333334</v>
      </c>
      <c r="B7793" t="n">
        <v/>
      </c>
    </row>
    <row r="7794">
      <c r="A7794" s="1" t="n">
        <v>45179.625</v>
      </c>
      <c r="B7794" t="n">
        <v/>
      </c>
    </row>
    <row r="7795">
      <c r="A7795" s="1" t="n">
        <v>45179.66666666666</v>
      </c>
      <c r="B7795" t="n">
        <v/>
      </c>
    </row>
    <row r="7796">
      <c r="A7796" s="1" t="n">
        <v>45179.70833333334</v>
      </c>
      <c r="B7796" t="n">
        <v/>
      </c>
    </row>
    <row r="7797">
      <c r="A7797" s="1" t="n">
        <v>45179.75</v>
      </c>
      <c r="B7797" t="n">
        <v/>
      </c>
    </row>
    <row r="7798">
      <c r="A7798" s="1" t="n">
        <v>45179.79166666666</v>
      </c>
      <c r="B7798" t="n">
        <v/>
      </c>
    </row>
    <row r="7799">
      <c r="A7799" s="1" t="n">
        <v>45179.83333333334</v>
      </c>
      <c r="B7799" t="n">
        <v/>
      </c>
    </row>
    <row r="7800">
      <c r="A7800" s="1" t="n">
        <v>45179.875</v>
      </c>
      <c r="B7800" t="n">
        <v/>
      </c>
    </row>
    <row r="7801">
      <c r="A7801" s="1" t="n">
        <v>45179.91666666666</v>
      </c>
      <c r="B7801" t="n">
        <v/>
      </c>
    </row>
    <row r="7802">
      <c r="A7802" s="1" t="n">
        <v>45179.95833333334</v>
      </c>
      <c r="B7802" t="n">
        <v/>
      </c>
    </row>
    <row r="7803">
      <c r="A7803" s="1" t="n">
        <v>45180</v>
      </c>
      <c r="B7803" t="n">
        <v/>
      </c>
    </row>
    <row r="7804">
      <c r="A7804" s="1" t="n">
        <v>45180.04166666666</v>
      </c>
      <c r="B7804" t="n">
        <v/>
      </c>
    </row>
    <row r="7805">
      <c r="A7805" s="1" t="n">
        <v>45180.08333333334</v>
      </c>
      <c r="B7805" t="n">
        <v/>
      </c>
    </row>
    <row r="7806">
      <c r="A7806" s="1" t="n">
        <v>45180.125</v>
      </c>
      <c r="B7806" t="n">
        <v/>
      </c>
    </row>
    <row r="7807">
      <c r="A7807" s="1" t="n">
        <v>45180.16666666666</v>
      </c>
      <c r="B7807" t="n">
        <v/>
      </c>
    </row>
    <row r="7808">
      <c r="A7808" s="1" t="n">
        <v>45180.20833333334</v>
      </c>
      <c r="B7808" t="n">
        <v/>
      </c>
    </row>
    <row r="7809">
      <c r="A7809" s="1" t="n">
        <v>45180.25</v>
      </c>
      <c r="B7809" t="n">
        <v/>
      </c>
    </row>
    <row r="7810">
      <c r="A7810" s="1" t="n">
        <v>45180.29166666666</v>
      </c>
      <c r="B7810" t="n">
        <v/>
      </c>
    </row>
    <row r="7811">
      <c r="A7811" s="1" t="n">
        <v>45180.33333333334</v>
      </c>
      <c r="B7811" t="n">
        <v/>
      </c>
    </row>
    <row r="7812">
      <c r="A7812" s="1" t="n">
        <v>45180.375</v>
      </c>
      <c r="B7812" t="n">
        <v/>
      </c>
    </row>
    <row r="7813">
      <c r="A7813" s="1" t="n">
        <v>45180.41666666666</v>
      </c>
      <c r="B7813" t="n">
        <v/>
      </c>
    </row>
    <row r="7814">
      <c r="A7814" s="1" t="n">
        <v>45180.45833333334</v>
      </c>
      <c r="B7814" t="n">
        <v/>
      </c>
    </row>
    <row r="7815">
      <c r="A7815" s="1" t="n">
        <v>45180.5</v>
      </c>
      <c r="B7815" t="n">
        <v/>
      </c>
    </row>
    <row r="7816">
      <c r="A7816" s="1" t="n">
        <v>45180.54166666666</v>
      </c>
      <c r="B7816" t="n">
        <v/>
      </c>
    </row>
    <row r="7817">
      <c r="A7817" s="1" t="n">
        <v>45180.58333333334</v>
      </c>
      <c r="B7817" t="n">
        <v/>
      </c>
    </row>
    <row r="7818">
      <c r="A7818" s="1" t="n">
        <v>45180.625</v>
      </c>
      <c r="B7818" t="n">
        <v/>
      </c>
    </row>
    <row r="7819">
      <c r="A7819" s="1" t="n">
        <v>45180.66666666666</v>
      </c>
      <c r="B7819" t="n">
        <v/>
      </c>
    </row>
    <row r="7820">
      <c r="A7820" s="1" t="n">
        <v>45180.70833333334</v>
      </c>
      <c r="B7820" t="n">
        <v/>
      </c>
    </row>
    <row r="7821">
      <c r="A7821" s="1" t="n">
        <v>45180.75</v>
      </c>
      <c r="B7821" t="n">
        <v/>
      </c>
    </row>
    <row r="7822">
      <c r="A7822" s="1" t="n">
        <v>45180.79166666666</v>
      </c>
      <c r="B7822" t="n">
        <v/>
      </c>
    </row>
    <row r="7823">
      <c r="A7823" s="1" t="n">
        <v>45180.83333333334</v>
      </c>
      <c r="B7823" t="n">
        <v/>
      </c>
    </row>
    <row r="7824">
      <c r="A7824" s="1" t="n">
        <v>45180.875</v>
      </c>
      <c r="B7824" t="n">
        <v/>
      </c>
    </row>
    <row r="7825">
      <c r="A7825" s="1" t="n">
        <v>45180.91666666666</v>
      </c>
      <c r="B7825" t="n">
        <v/>
      </c>
    </row>
    <row r="7826">
      <c r="A7826" s="1" t="n">
        <v>45180.95833333334</v>
      </c>
      <c r="B7826" t="n">
        <v/>
      </c>
    </row>
    <row r="7827">
      <c r="A7827" s="1" t="n">
        <v>45181</v>
      </c>
      <c r="B7827" t="n">
        <v/>
      </c>
    </row>
    <row r="7828">
      <c r="A7828" s="1" t="n">
        <v>45181.04166666666</v>
      </c>
      <c r="B7828" t="n">
        <v/>
      </c>
    </row>
    <row r="7829">
      <c r="A7829" s="1" t="n">
        <v>45181.08333333334</v>
      </c>
      <c r="B7829" t="n">
        <v/>
      </c>
    </row>
    <row r="7830">
      <c r="A7830" s="1" t="n">
        <v>45181.125</v>
      </c>
      <c r="B7830" t="n">
        <v/>
      </c>
    </row>
    <row r="7831">
      <c r="A7831" s="1" t="n">
        <v>45181.16666666666</v>
      </c>
      <c r="B7831" t="n">
        <v/>
      </c>
    </row>
    <row r="7832">
      <c r="A7832" s="1" t="n">
        <v>45181.20833333334</v>
      </c>
      <c r="B7832" t="n">
        <v/>
      </c>
    </row>
    <row r="7833">
      <c r="A7833" s="1" t="n">
        <v>45181.25</v>
      </c>
      <c r="B7833" t="n">
        <v/>
      </c>
    </row>
    <row r="7834">
      <c r="A7834" s="1" t="n">
        <v>45181.29166666666</v>
      </c>
      <c r="B7834" t="n">
        <v/>
      </c>
    </row>
    <row r="7835">
      <c r="A7835" s="1" t="n">
        <v>45181.33333333334</v>
      </c>
      <c r="B7835" t="n">
        <v/>
      </c>
    </row>
    <row r="7836">
      <c r="A7836" s="1" t="n">
        <v>45181.375</v>
      </c>
      <c r="B7836" t="n">
        <v/>
      </c>
    </row>
    <row r="7837">
      <c r="A7837" s="1" t="n">
        <v>45181.41666666666</v>
      </c>
      <c r="B7837" t="n">
        <v/>
      </c>
    </row>
    <row r="7838">
      <c r="A7838" s="1" t="n">
        <v>45181.45833333334</v>
      </c>
      <c r="B7838" t="n">
        <v/>
      </c>
    </row>
    <row r="7839">
      <c r="A7839" s="1" t="n">
        <v>45181.5</v>
      </c>
      <c r="B7839" t="n">
        <v/>
      </c>
    </row>
    <row r="7840">
      <c r="A7840" s="1" t="n">
        <v>45181.54166666666</v>
      </c>
      <c r="B7840" t="n">
        <v/>
      </c>
    </row>
    <row r="7841">
      <c r="A7841" s="1" t="n">
        <v>45181.58333333334</v>
      </c>
      <c r="B7841" t="n">
        <v/>
      </c>
    </row>
    <row r="7842">
      <c r="A7842" s="1" t="n">
        <v>45181.625</v>
      </c>
      <c r="B7842" t="n">
        <v/>
      </c>
    </row>
    <row r="7843">
      <c r="A7843" s="1" t="n">
        <v>45181.66666666666</v>
      </c>
      <c r="B7843" t="n">
        <v/>
      </c>
    </row>
    <row r="7844">
      <c r="A7844" s="1" t="n">
        <v>45181.70833333334</v>
      </c>
      <c r="B7844" t="n">
        <v/>
      </c>
    </row>
    <row r="7845">
      <c r="A7845" s="1" t="n">
        <v>45181.75</v>
      </c>
      <c r="B7845" t="n">
        <v/>
      </c>
    </row>
    <row r="7846">
      <c r="A7846" s="1" t="n">
        <v>45181.79166666666</v>
      </c>
      <c r="B7846" t="n">
        <v/>
      </c>
    </row>
    <row r="7847">
      <c r="A7847" s="1" t="n">
        <v>45181.83333333334</v>
      </c>
      <c r="B7847" t="n">
        <v/>
      </c>
    </row>
    <row r="7848">
      <c r="A7848" s="1" t="n">
        <v>45181.875</v>
      </c>
      <c r="B7848" t="n">
        <v/>
      </c>
    </row>
    <row r="7849">
      <c r="A7849" s="1" t="n">
        <v>45181.91666666666</v>
      </c>
      <c r="B7849" t="n">
        <v/>
      </c>
    </row>
    <row r="7850">
      <c r="A7850" s="1" t="n">
        <v>45181.95833333334</v>
      </c>
      <c r="B7850" t="n">
        <v/>
      </c>
    </row>
    <row r="7851">
      <c r="A7851" s="1" t="n">
        <v>45182</v>
      </c>
      <c r="B7851" t="n">
        <v/>
      </c>
    </row>
    <row r="7852">
      <c r="A7852" s="1" t="n">
        <v>45182.04166666666</v>
      </c>
      <c r="B7852" t="n">
        <v/>
      </c>
    </row>
    <row r="7853">
      <c r="A7853" s="1" t="n">
        <v>45182.08333333334</v>
      </c>
      <c r="B7853" t="n">
        <v/>
      </c>
    </row>
    <row r="7854">
      <c r="A7854" s="1" t="n">
        <v>45182.125</v>
      </c>
      <c r="B7854" t="n">
        <v/>
      </c>
    </row>
    <row r="7855">
      <c r="A7855" s="1" t="n">
        <v>45182.16666666666</v>
      </c>
      <c r="B7855" t="n">
        <v/>
      </c>
    </row>
    <row r="7856">
      <c r="A7856" s="1" t="n">
        <v>45182.20833333334</v>
      </c>
      <c r="B7856" t="n">
        <v/>
      </c>
    </row>
    <row r="7857">
      <c r="A7857" s="1" t="n">
        <v>45182.25</v>
      </c>
      <c r="B7857" t="n">
        <v/>
      </c>
    </row>
    <row r="7858">
      <c r="A7858" s="1" t="n">
        <v>45182.29166666666</v>
      </c>
      <c r="B7858" t="n">
        <v/>
      </c>
    </row>
    <row r="7859">
      <c r="A7859" s="1" t="n">
        <v>45182.33333333334</v>
      </c>
      <c r="B7859" t="n">
        <v/>
      </c>
    </row>
    <row r="7860">
      <c r="A7860" s="1" t="n">
        <v>45182.375</v>
      </c>
      <c r="B7860" t="n">
        <v/>
      </c>
    </row>
    <row r="7861">
      <c r="A7861" s="1" t="n">
        <v>45182.41666666666</v>
      </c>
      <c r="B7861" t="n">
        <v/>
      </c>
    </row>
    <row r="7862">
      <c r="A7862" s="1" t="n">
        <v>45182.45833333334</v>
      </c>
      <c r="B7862" t="n">
        <v/>
      </c>
    </row>
    <row r="7863">
      <c r="A7863" s="1" t="n">
        <v>45182.5</v>
      </c>
      <c r="B7863" t="n">
        <v/>
      </c>
    </row>
    <row r="7864">
      <c r="A7864" s="1" t="n">
        <v>45182.54166666666</v>
      </c>
      <c r="B7864" t="n">
        <v/>
      </c>
    </row>
    <row r="7865">
      <c r="A7865" s="1" t="n">
        <v>45182.58333333334</v>
      </c>
      <c r="B7865" t="n">
        <v/>
      </c>
    </row>
    <row r="7866">
      <c r="A7866" s="1" t="n">
        <v>45182.625</v>
      </c>
      <c r="B7866" t="n">
        <v/>
      </c>
    </row>
    <row r="7867">
      <c r="A7867" s="1" t="n">
        <v>45182.66666666666</v>
      </c>
      <c r="B7867" t="n">
        <v/>
      </c>
    </row>
    <row r="7868">
      <c r="A7868" s="1" t="n">
        <v>45182.70833333334</v>
      </c>
      <c r="B7868" t="n">
        <v/>
      </c>
    </row>
    <row r="7869">
      <c r="A7869" s="1" t="n">
        <v>45182.75</v>
      </c>
      <c r="B7869" t="n">
        <v/>
      </c>
    </row>
    <row r="7870">
      <c r="A7870" s="1" t="n">
        <v>45182.79166666666</v>
      </c>
      <c r="B7870" t="n">
        <v/>
      </c>
    </row>
    <row r="7871">
      <c r="A7871" s="1" t="n">
        <v>45182.83333333334</v>
      </c>
      <c r="B7871" t="n">
        <v/>
      </c>
    </row>
    <row r="7872">
      <c r="A7872" s="1" t="n">
        <v>45182.875</v>
      </c>
      <c r="B7872" t="n">
        <v/>
      </c>
    </row>
    <row r="7873">
      <c r="A7873" s="1" t="n">
        <v>45182.91666666666</v>
      </c>
      <c r="B7873" t="n">
        <v/>
      </c>
    </row>
    <row r="7874">
      <c r="A7874" s="1" t="n">
        <v>45182.95833333334</v>
      </c>
      <c r="B7874" t="n">
        <v/>
      </c>
    </row>
    <row r="7875">
      <c r="A7875" s="1" t="n">
        <v>45183</v>
      </c>
      <c r="B7875" t="n">
        <v/>
      </c>
    </row>
    <row r="7876">
      <c r="A7876" s="1" t="n">
        <v>45183.04166666666</v>
      </c>
      <c r="B7876" t="n">
        <v/>
      </c>
    </row>
    <row r="7877">
      <c r="A7877" s="1" t="n">
        <v>45183.08333333334</v>
      </c>
      <c r="B7877" t="n">
        <v/>
      </c>
    </row>
    <row r="7878">
      <c r="A7878" s="1" t="n">
        <v>45183.125</v>
      </c>
      <c r="B7878" t="n">
        <v/>
      </c>
    </row>
    <row r="7879">
      <c r="A7879" s="1" t="n">
        <v>45183.16666666666</v>
      </c>
      <c r="B7879" t="n">
        <v/>
      </c>
    </row>
    <row r="7880">
      <c r="A7880" s="1" t="n">
        <v>45183.20833333334</v>
      </c>
      <c r="B7880" t="n">
        <v/>
      </c>
    </row>
    <row r="7881">
      <c r="A7881" s="1" t="n">
        <v>45183.25</v>
      </c>
      <c r="B7881" t="n">
        <v/>
      </c>
    </row>
    <row r="7882">
      <c r="A7882" s="1" t="n">
        <v>45183.29166666666</v>
      </c>
      <c r="B7882" t="n">
        <v/>
      </c>
    </row>
    <row r="7883">
      <c r="A7883" s="1" t="n">
        <v>45183.33333333334</v>
      </c>
      <c r="B7883" t="n">
        <v/>
      </c>
    </row>
    <row r="7884">
      <c r="A7884" s="1" t="n">
        <v>45183.375</v>
      </c>
      <c r="B7884" t="n">
        <v/>
      </c>
    </row>
    <row r="7885">
      <c r="A7885" s="1" t="n">
        <v>45183.41666666666</v>
      </c>
      <c r="B7885" t="n">
        <v/>
      </c>
    </row>
    <row r="7886">
      <c r="A7886" s="1" t="n">
        <v>45183.45833333334</v>
      </c>
      <c r="B7886" t="n">
        <v/>
      </c>
    </row>
    <row r="7887">
      <c r="A7887" s="1" t="n">
        <v>45183.5</v>
      </c>
      <c r="B7887" t="n">
        <v/>
      </c>
    </row>
    <row r="7888">
      <c r="A7888" s="1" t="n">
        <v>45183.54166666666</v>
      </c>
      <c r="B7888" t="n">
        <v/>
      </c>
    </row>
    <row r="7889">
      <c r="A7889" s="1" t="n">
        <v>45183.58333333334</v>
      </c>
      <c r="B7889" t="n">
        <v/>
      </c>
    </row>
    <row r="7890">
      <c r="A7890" s="1" t="n">
        <v>45183.625</v>
      </c>
      <c r="B7890" t="n">
        <v/>
      </c>
    </row>
    <row r="7891">
      <c r="A7891" s="1" t="n">
        <v>45183.66666666666</v>
      </c>
      <c r="B7891" t="n">
        <v/>
      </c>
    </row>
    <row r="7892">
      <c r="A7892" s="1" t="n">
        <v>45183.70833333334</v>
      </c>
      <c r="B7892" t="n">
        <v/>
      </c>
    </row>
    <row r="7893">
      <c r="A7893" s="1" t="n">
        <v>45183.75</v>
      </c>
      <c r="B7893" t="n">
        <v/>
      </c>
    </row>
    <row r="7894">
      <c r="A7894" s="1" t="n">
        <v>45183.79166666666</v>
      </c>
      <c r="B7894" t="n">
        <v/>
      </c>
    </row>
    <row r="7895">
      <c r="A7895" s="1" t="n">
        <v>45183.83333333334</v>
      </c>
      <c r="B7895" t="n">
        <v/>
      </c>
    </row>
    <row r="7896">
      <c r="A7896" s="1" t="n">
        <v>45183.875</v>
      </c>
      <c r="B7896" t="n">
        <v/>
      </c>
    </row>
    <row r="7897">
      <c r="A7897" s="1" t="n">
        <v>45183.91666666666</v>
      </c>
      <c r="B7897" t="n">
        <v/>
      </c>
    </row>
    <row r="7898">
      <c r="A7898" s="1" t="n">
        <v>45183.95833333334</v>
      </c>
      <c r="B7898" t="n">
        <v/>
      </c>
    </row>
    <row r="7899">
      <c r="A7899" s="1" t="n">
        <v>45184</v>
      </c>
      <c r="B7899" t="n">
        <v/>
      </c>
    </row>
    <row r="7900">
      <c r="A7900" s="1" t="n">
        <v>45184.04166666666</v>
      </c>
      <c r="B7900" t="n">
        <v/>
      </c>
    </row>
    <row r="7901">
      <c r="A7901" s="1" t="n">
        <v>45184.08333333334</v>
      </c>
      <c r="B7901" t="n">
        <v/>
      </c>
    </row>
    <row r="7902">
      <c r="A7902" s="1" t="n">
        <v>45184.125</v>
      </c>
      <c r="B7902" t="n">
        <v/>
      </c>
    </row>
    <row r="7903">
      <c r="A7903" s="1" t="n">
        <v>45184.16666666666</v>
      </c>
      <c r="B7903" t="n">
        <v/>
      </c>
    </row>
    <row r="7904">
      <c r="A7904" s="1" t="n">
        <v>45184.20833333334</v>
      </c>
      <c r="B7904" t="n">
        <v/>
      </c>
    </row>
    <row r="7905">
      <c r="A7905" s="1" t="n">
        <v>45184.25</v>
      </c>
      <c r="B7905" t="n">
        <v/>
      </c>
    </row>
    <row r="7906">
      <c r="A7906" s="1" t="n">
        <v>45184.29166666666</v>
      </c>
      <c r="B7906" t="n">
        <v/>
      </c>
    </row>
    <row r="7907">
      <c r="A7907" s="1" t="n">
        <v>45184.33333333334</v>
      </c>
      <c r="B7907" t="n">
        <v/>
      </c>
    </row>
    <row r="7908">
      <c r="A7908" s="1" t="n">
        <v>45184.375</v>
      </c>
      <c r="B7908" t="n">
        <v/>
      </c>
    </row>
    <row r="7909">
      <c r="A7909" s="1" t="n">
        <v>45184.41666666666</v>
      </c>
      <c r="B7909" t="n">
        <v/>
      </c>
    </row>
    <row r="7910">
      <c r="A7910" s="1" t="n">
        <v>45184.45833333334</v>
      </c>
      <c r="B7910" t="n">
        <v/>
      </c>
    </row>
    <row r="7911">
      <c r="A7911" s="1" t="n">
        <v>45184.5</v>
      </c>
      <c r="B7911" t="n">
        <v/>
      </c>
    </row>
    <row r="7912">
      <c r="A7912" s="1" t="n">
        <v>45184.54166666666</v>
      </c>
      <c r="B7912" t="n">
        <v/>
      </c>
    </row>
    <row r="7913">
      <c r="A7913" s="1" t="n">
        <v>45184.58333333334</v>
      </c>
      <c r="B7913" t="n">
        <v/>
      </c>
    </row>
    <row r="7914">
      <c r="A7914" s="1" t="n">
        <v>45184.625</v>
      </c>
      <c r="B7914" t="n">
        <v/>
      </c>
    </row>
    <row r="7915">
      <c r="A7915" s="1" t="n">
        <v>45184.66666666666</v>
      </c>
      <c r="B7915" t="n">
        <v/>
      </c>
    </row>
    <row r="7916">
      <c r="A7916" s="1" t="n">
        <v>45184.70833333334</v>
      </c>
      <c r="B7916" t="n">
        <v/>
      </c>
    </row>
    <row r="7917">
      <c r="A7917" s="1" t="n">
        <v>45184.75</v>
      </c>
      <c r="B7917" t="n">
        <v/>
      </c>
    </row>
    <row r="7918">
      <c r="A7918" s="1" t="n">
        <v>45184.79166666666</v>
      </c>
      <c r="B7918" t="n">
        <v/>
      </c>
    </row>
    <row r="7919">
      <c r="A7919" s="1" t="n">
        <v>45184.83333333334</v>
      </c>
      <c r="B7919" t="n">
        <v/>
      </c>
    </row>
    <row r="7920">
      <c r="A7920" s="1" t="n">
        <v>45184.875</v>
      </c>
      <c r="B7920" t="n">
        <v/>
      </c>
    </row>
    <row r="7921">
      <c r="A7921" s="1" t="n">
        <v>45184.91666666666</v>
      </c>
      <c r="B7921" t="n">
        <v/>
      </c>
    </row>
    <row r="7922">
      <c r="A7922" s="1" t="n">
        <v>45184.95833333334</v>
      </c>
      <c r="B7922" t="n">
        <v/>
      </c>
    </row>
    <row r="7923">
      <c r="A7923" s="1" t="n">
        <v>45185</v>
      </c>
      <c r="B7923" t="n">
        <v/>
      </c>
    </row>
    <row r="7924">
      <c r="A7924" s="1" t="n">
        <v>45185.04166666666</v>
      </c>
      <c r="B7924" t="n">
        <v/>
      </c>
    </row>
    <row r="7925">
      <c r="A7925" s="1" t="n">
        <v>45185.08333333334</v>
      </c>
      <c r="B7925" t="n">
        <v/>
      </c>
    </row>
    <row r="7926">
      <c r="A7926" s="1" t="n">
        <v>45185.125</v>
      </c>
      <c r="B7926" t="n">
        <v/>
      </c>
    </row>
    <row r="7927">
      <c r="A7927" s="1" t="n">
        <v>45185.16666666666</v>
      </c>
      <c r="B7927" t="n">
        <v/>
      </c>
    </row>
    <row r="7928">
      <c r="A7928" s="1" t="n">
        <v>45185.20833333334</v>
      </c>
      <c r="B7928" t="n">
        <v/>
      </c>
    </row>
    <row r="7929">
      <c r="A7929" s="1" t="n">
        <v>45185.25</v>
      </c>
      <c r="B7929" t="n">
        <v/>
      </c>
    </row>
    <row r="7930">
      <c r="A7930" s="1" t="n">
        <v>45185.29166666666</v>
      </c>
      <c r="B7930" t="n">
        <v/>
      </c>
    </row>
    <row r="7931">
      <c r="A7931" s="1" t="n">
        <v>45185.33333333334</v>
      </c>
      <c r="B7931" t="n">
        <v/>
      </c>
    </row>
    <row r="7932">
      <c r="A7932" s="1" t="n">
        <v>45185.375</v>
      </c>
      <c r="B7932" t="n">
        <v/>
      </c>
    </row>
    <row r="7933">
      <c r="A7933" s="1" t="n">
        <v>45185.41666666666</v>
      </c>
      <c r="B7933" t="n">
        <v/>
      </c>
    </row>
    <row r="7934">
      <c r="A7934" s="1" t="n">
        <v>45185.45833333334</v>
      </c>
      <c r="B7934" t="n">
        <v/>
      </c>
    </row>
    <row r="7935">
      <c r="A7935" s="1" t="n">
        <v>45185.5</v>
      </c>
      <c r="B7935" t="n">
        <v/>
      </c>
    </row>
    <row r="7936">
      <c r="A7936" s="1" t="n">
        <v>45185.54166666666</v>
      </c>
      <c r="B7936" t="n">
        <v/>
      </c>
    </row>
    <row r="7937">
      <c r="A7937" s="1" t="n">
        <v>45185.58333333334</v>
      </c>
      <c r="B7937" t="n">
        <v/>
      </c>
    </row>
    <row r="7938">
      <c r="A7938" s="1" t="n">
        <v>45185.625</v>
      </c>
      <c r="B7938" t="n">
        <v/>
      </c>
    </row>
    <row r="7939">
      <c r="A7939" s="1" t="n">
        <v>45185.66666666666</v>
      </c>
      <c r="B7939" t="n">
        <v/>
      </c>
    </row>
    <row r="7940">
      <c r="A7940" s="1" t="n">
        <v>45185.70833333334</v>
      </c>
      <c r="B7940" t="n">
        <v/>
      </c>
    </row>
    <row r="7941">
      <c r="A7941" s="1" t="n">
        <v>45185.75</v>
      </c>
      <c r="B7941" t="n">
        <v/>
      </c>
    </row>
    <row r="7942">
      <c r="A7942" s="1" t="n">
        <v>45185.79166666666</v>
      </c>
      <c r="B7942" t="n">
        <v/>
      </c>
    </row>
    <row r="7943">
      <c r="A7943" s="1" t="n">
        <v>45185.83333333334</v>
      </c>
      <c r="B7943" t="n">
        <v/>
      </c>
    </row>
    <row r="7944">
      <c r="A7944" s="1" t="n">
        <v>45185.875</v>
      </c>
      <c r="B7944" t="n">
        <v/>
      </c>
    </row>
    <row r="7945">
      <c r="A7945" s="1" t="n">
        <v>45185.91666666666</v>
      </c>
      <c r="B7945" t="n">
        <v/>
      </c>
    </row>
    <row r="7946">
      <c r="A7946" s="1" t="n">
        <v>45185.95833333334</v>
      </c>
      <c r="B7946" t="n">
        <v/>
      </c>
    </row>
    <row r="7947">
      <c r="A7947" s="1" t="n">
        <v>45186</v>
      </c>
      <c r="B7947" t="n">
        <v/>
      </c>
    </row>
    <row r="7948">
      <c r="A7948" s="1" t="n">
        <v>45186.04166666666</v>
      </c>
      <c r="B7948" t="n">
        <v/>
      </c>
    </row>
    <row r="7949">
      <c r="A7949" s="1" t="n">
        <v>45186.08333333334</v>
      </c>
      <c r="B7949" t="n">
        <v/>
      </c>
    </row>
    <row r="7950">
      <c r="A7950" s="1" t="n">
        <v>45186.125</v>
      </c>
      <c r="B7950" t="n">
        <v/>
      </c>
    </row>
    <row r="7951">
      <c r="A7951" s="1" t="n">
        <v>45186.16666666666</v>
      </c>
      <c r="B7951" t="n">
        <v/>
      </c>
    </row>
    <row r="7952">
      <c r="A7952" s="1" t="n">
        <v>45186.20833333334</v>
      </c>
      <c r="B7952" t="n">
        <v/>
      </c>
    </row>
    <row r="7953">
      <c r="A7953" s="1" t="n">
        <v>45186.25</v>
      </c>
      <c r="B7953" t="n">
        <v/>
      </c>
    </row>
    <row r="7954">
      <c r="A7954" s="1" t="n">
        <v>45186.29166666666</v>
      </c>
      <c r="B7954" t="n">
        <v/>
      </c>
    </row>
    <row r="7955">
      <c r="A7955" s="1" t="n">
        <v>45186.33333333334</v>
      </c>
      <c r="B7955" t="n">
        <v/>
      </c>
    </row>
    <row r="7956">
      <c r="A7956" s="1" t="n">
        <v>45186.375</v>
      </c>
      <c r="B7956" t="n">
        <v/>
      </c>
    </row>
    <row r="7957">
      <c r="A7957" s="1" t="n">
        <v>45186.41666666666</v>
      </c>
      <c r="B7957" t="n">
        <v/>
      </c>
    </row>
    <row r="7958">
      <c r="A7958" s="1" t="n">
        <v>45186.45833333334</v>
      </c>
      <c r="B7958" t="n">
        <v/>
      </c>
    </row>
    <row r="7959">
      <c r="A7959" s="1" t="n">
        <v>45186.5</v>
      </c>
      <c r="B7959" t="n">
        <v/>
      </c>
    </row>
    <row r="7960">
      <c r="A7960" s="1" t="n">
        <v>45186.54166666666</v>
      </c>
      <c r="B7960" t="n">
        <v/>
      </c>
    </row>
    <row r="7961">
      <c r="A7961" s="1" t="n">
        <v>45186.58333333334</v>
      </c>
      <c r="B7961" t="n">
        <v/>
      </c>
    </row>
    <row r="7962">
      <c r="A7962" s="1" t="n">
        <v>45186.625</v>
      </c>
      <c r="B7962" t="n">
        <v/>
      </c>
    </row>
    <row r="7963">
      <c r="A7963" s="1" t="n">
        <v>45186.66666666666</v>
      </c>
      <c r="B7963" t="n">
        <v/>
      </c>
    </row>
    <row r="7964">
      <c r="A7964" s="1" t="n">
        <v>45186.70833333334</v>
      </c>
      <c r="B7964" t="n">
        <v/>
      </c>
    </row>
    <row r="7965">
      <c r="A7965" s="1" t="n">
        <v>45186.75</v>
      </c>
      <c r="B7965" t="n">
        <v/>
      </c>
    </row>
    <row r="7966">
      <c r="A7966" s="1" t="n">
        <v>45186.79166666666</v>
      </c>
      <c r="B7966" t="n">
        <v/>
      </c>
    </row>
    <row r="7967">
      <c r="A7967" s="1" t="n">
        <v>45186.83333333334</v>
      </c>
      <c r="B7967" t="n">
        <v/>
      </c>
    </row>
    <row r="7968">
      <c r="A7968" s="1" t="n">
        <v>45186.875</v>
      </c>
      <c r="B7968" t="n">
        <v/>
      </c>
    </row>
    <row r="7969">
      <c r="A7969" s="1" t="n">
        <v>45186.91666666666</v>
      </c>
      <c r="B7969" t="n">
        <v/>
      </c>
    </row>
    <row r="7970">
      <c r="A7970" s="1" t="n">
        <v>45186.95833333334</v>
      </c>
      <c r="B7970" t="n">
        <v/>
      </c>
    </row>
    <row r="7971">
      <c r="A7971" s="1" t="n">
        <v>45187</v>
      </c>
      <c r="B7971" t="n">
        <v/>
      </c>
    </row>
    <row r="7972">
      <c r="A7972" s="1" t="n">
        <v>45187.04166666666</v>
      </c>
      <c r="B7972" t="n">
        <v/>
      </c>
    </row>
    <row r="7973">
      <c r="A7973" s="1" t="n">
        <v>45187.08333333334</v>
      </c>
      <c r="B7973" t="n">
        <v/>
      </c>
    </row>
    <row r="7974">
      <c r="A7974" s="1" t="n">
        <v>45187.125</v>
      </c>
      <c r="B7974" t="n">
        <v/>
      </c>
    </row>
    <row r="7975">
      <c r="A7975" s="1" t="n">
        <v>45187.16666666666</v>
      </c>
      <c r="B7975" t="n">
        <v/>
      </c>
    </row>
    <row r="7976">
      <c r="A7976" s="1" t="n">
        <v>45187.20833333334</v>
      </c>
      <c r="B7976" t="n">
        <v/>
      </c>
    </row>
    <row r="7977">
      <c r="A7977" s="1" t="n">
        <v>45187.25</v>
      </c>
      <c r="B7977" t="n">
        <v/>
      </c>
    </row>
    <row r="7978">
      <c r="A7978" s="1" t="n">
        <v>45187.29166666666</v>
      </c>
      <c r="B7978" t="n">
        <v/>
      </c>
    </row>
    <row r="7979">
      <c r="A7979" s="1" t="n">
        <v>45187.33333333334</v>
      </c>
      <c r="B7979" t="n">
        <v/>
      </c>
    </row>
    <row r="7980">
      <c r="A7980" s="1" t="n">
        <v>45187.375</v>
      </c>
      <c r="B7980" t="n">
        <v/>
      </c>
    </row>
    <row r="7981">
      <c r="A7981" s="1" t="n">
        <v>45187.41666666666</v>
      </c>
      <c r="B7981" t="n">
        <v/>
      </c>
    </row>
    <row r="7982">
      <c r="A7982" s="1" t="n">
        <v>45187.45833333334</v>
      </c>
      <c r="B7982" t="n">
        <v/>
      </c>
    </row>
    <row r="7983">
      <c r="A7983" s="1" t="n">
        <v>45187.5</v>
      </c>
      <c r="B7983" t="n">
        <v/>
      </c>
    </row>
    <row r="7984">
      <c r="A7984" s="1" t="n">
        <v>45187.54166666666</v>
      </c>
      <c r="B7984" t="n">
        <v/>
      </c>
    </row>
    <row r="7985">
      <c r="A7985" s="1" t="n">
        <v>45187.58333333334</v>
      </c>
      <c r="B7985" t="n">
        <v/>
      </c>
    </row>
    <row r="7986">
      <c r="A7986" s="1" t="n">
        <v>45187.625</v>
      </c>
      <c r="B7986" t="n">
        <v/>
      </c>
    </row>
    <row r="7987">
      <c r="A7987" s="1" t="n">
        <v>45187.66666666666</v>
      </c>
      <c r="B7987" t="n">
        <v/>
      </c>
    </row>
    <row r="7988">
      <c r="A7988" s="1" t="n">
        <v>45187.70833333334</v>
      </c>
      <c r="B7988" t="n">
        <v/>
      </c>
    </row>
    <row r="7989">
      <c r="A7989" s="1" t="n">
        <v>45187.75</v>
      </c>
      <c r="B7989" t="n">
        <v>52.78377</v>
      </c>
    </row>
    <row r="7990">
      <c r="A7990" s="1" t="n">
        <v>45187.79166666666</v>
      </c>
      <c r="B7990" t="n">
        <v/>
      </c>
    </row>
    <row r="7991">
      <c r="A7991" s="1" t="n">
        <v>45187.83333333334</v>
      </c>
      <c r="B7991" t="n">
        <v/>
      </c>
    </row>
    <row r="7992">
      <c r="A7992" s="1" t="n">
        <v>45187.875</v>
      </c>
      <c r="B7992" t="n">
        <v/>
      </c>
    </row>
    <row r="7993">
      <c r="A7993" s="1" t="n">
        <v>45187.91666666666</v>
      </c>
      <c r="B7993" t="n">
        <v/>
      </c>
    </row>
    <row r="7994">
      <c r="A7994" s="1" t="n">
        <v>45187.95833333334</v>
      </c>
      <c r="B7994" t="n">
        <v/>
      </c>
    </row>
    <row r="7995">
      <c r="A7995" s="1" t="n">
        <v>45188</v>
      </c>
      <c r="B7995" t="n">
        <v>64.57684833333333</v>
      </c>
    </row>
    <row r="7996">
      <c r="A7996" s="1" t="n">
        <v>45188.04166666666</v>
      </c>
      <c r="B7996" t="n">
        <v>70.4929575</v>
      </c>
    </row>
    <row r="7997">
      <c r="A7997" s="1" t="n">
        <v>45188.08333333334</v>
      </c>
      <c r="B7997" t="n">
        <v>69.84602333333333</v>
      </c>
    </row>
    <row r="7998">
      <c r="A7998" s="1" t="n">
        <v>45188.125</v>
      </c>
      <c r="B7998" t="n">
        <v>68.61586</v>
      </c>
    </row>
    <row r="7999">
      <c r="A7999" s="1" t="n">
        <v>45188.16666666666</v>
      </c>
      <c r="B7999" t="n">
        <v>68.559445</v>
      </c>
    </row>
    <row r="8000">
      <c r="A8000" s="1" t="n">
        <v>45188.20833333334</v>
      </c>
      <c r="B8000" t="n">
        <v>65.89434416666667</v>
      </c>
    </row>
    <row r="8001">
      <c r="A8001" s="1" t="n">
        <v>45188.25</v>
      </c>
      <c r="B8001" t="n">
        <v>68.72192916666667</v>
      </c>
    </row>
    <row r="8002">
      <c r="A8002" s="1" t="n">
        <v>45188.29166666666</v>
      </c>
      <c r="B8002" t="n">
        <v>61.8072175</v>
      </c>
    </row>
    <row r="8003">
      <c r="A8003" s="1" t="n">
        <v>45188.33333333334</v>
      </c>
      <c r="B8003" t="n">
        <v>54.07834</v>
      </c>
    </row>
    <row r="8004">
      <c r="A8004" s="1" t="n">
        <v>45188.375</v>
      </c>
      <c r="B8004" t="n">
        <v/>
      </c>
    </row>
    <row r="8005">
      <c r="A8005" s="1" t="n">
        <v>45188.41666666666</v>
      </c>
      <c r="B8005" t="n">
        <v/>
      </c>
    </row>
    <row r="8006">
      <c r="A8006" s="1" t="n">
        <v>45188.45833333334</v>
      </c>
      <c r="B8006" t="n">
        <v/>
      </c>
    </row>
    <row r="8007">
      <c r="A8007" s="1" t="n">
        <v>45188.5</v>
      </c>
      <c r="B8007" t="n">
        <v/>
      </c>
    </row>
    <row r="8008">
      <c r="A8008" s="1" t="n">
        <v>45188.54166666666</v>
      </c>
      <c r="B8008" t="n">
        <v/>
      </c>
    </row>
    <row r="8009">
      <c r="A8009" s="1" t="n">
        <v>45188.58333333334</v>
      </c>
      <c r="B8009" t="n">
        <v>48.09941833333334</v>
      </c>
    </row>
    <row r="8010">
      <c r="A8010" s="1" t="n">
        <v>45188.625</v>
      </c>
      <c r="B8010" t="n">
        <v/>
      </c>
    </row>
    <row r="8011">
      <c r="A8011" s="1" t="n">
        <v>45188.66666666666</v>
      </c>
      <c r="B8011" t="n">
        <v/>
      </c>
    </row>
    <row r="8012">
      <c r="A8012" s="1" t="n">
        <v>45188.70833333334</v>
      </c>
      <c r="B8012" t="n">
        <v/>
      </c>
    </row>
    <row r="8013">
      <c r="A8013" s="1" t="n">
        <v>45188.75</v>
      </c>
      <c r="B8013" t="n">
        <v/>
      </c>
    </row>
    <row r="8014">
      <c r="A8014" s="1" t="n">
        <v>45188.79166666666</v>
      </c>
      <c r="B8014" t="n">
        <v>59.07719666666667</v>
      </c>
    </row>
    <row r="8015">
      <c r="A8015" s="1" t="n">
        <v>45188.83333333334</v>
      </c>
      <c r="B8015" t="n">
        <v>62.3831375</v>
      </c>
    </row>
    <row r="8016">
      <c r="A8016" s="1" t="n">
        <v>45188.875</v>
      </c>
      <c r="B8016" t="n">
        <v>61.14703916666667</v>
      </c>
    </row>
    <row r="8017">
      <c r="A8017" s="1" t="n">
        <v>45188.91666666666</v>
      </c>
      <c r="B8017" t="n">
        <v>64.07229416666667</v>
      </c>
    </row>
    <row r="8018">
      <c r="A8018" s="1" t="n">
        <v>45188.95833333334</v>
      </c>
      <c r="B8018" t="n">
        <v>65.77580363636365</v>
      </c>
    </row>
    <row r="8019">
      <c r="A8019" s="1" t="n">
        <v>45189</v>
      </c>
      <c r="B8019" t="n">
        <v/>
      </c>
    </row>
    <row r="8020">
      <c r="A8020" s="1" t="n">
        <v>45189.04166666666</v>
      </c>
      <c r="B8020" t="n">
        <v/>
      </c>
    </row>
    <row r="8021">
      <c r="A8021" s="1" t="n">
        <v>45189.08333333334</v>
      </c>
      <c r="B8021" t="n">
        <v/>
      </c>
    </row>
    <row r="8022">
      <c r="A8022" s="1" t="n">
        <v>45189.125</v>
      </c>
      <c r="B8022" t="n">
        <v/>
      </c>
    </row>
    <row r="8023">
      <c r="A8023" s="1" t="n">
        <v>45189.16666666666</v>
      </c>
      <c r="B8023" t="n">
        <v/>
      </c>
    </row>
    <row r="8024">
      <c r="A8024" s="1" t="n">
        <v>45189.20833333334</v>
      </c>
      <c r="B8024" t="n">
        <v/>
      </c>
    </row>
    <row r="8025">
      <c r="A8025" s="1" t="n">
        <v>45189.25</v>
      </c>
      <c r="B8025" t="n">
        <v>57.63645</v>
      </c>
    </row>
    <row r="8026">
      <c r="A8026" s="1" t="n">
        <v>45189.29166666666</v>
      </c>
      <c r="B8026" t="n">
        <v/>
      </c>
    </row>
    <row r="8027">
      <c r="A8027" s="1" t="n">
        <v>45189.33333333334</v>
      </c>
      <c r="B8027" t="n">
        <v/>
      </c>
    </row>
    <row r="8028">
      <c r="A8028" s="1" t="n">
        <v>45189.375</v>
      </c>
      <c r="B8028" t="n">
        <v/>
      </c>
    </row>
    <row r="8029">
      <c r="A8029" s="1" t="n">
        <v>45189.41666666666</v>
      </c>
      <c r="B8029" t="n">
        <v/>
      </c>
    </row>
    <row r="8030">
      <c r="A8030" s="1" t="n">
        <v>45189.45833333334</v>
      </c>
      <c r="B8030" t="n">
        <v/>
      </c>
    </row>
    <row r="8031">
      <c r="A8031" s="1" t="n">
        <v>45189.5</v>
      </c>
      <c r="B8031" t="n">
        <v/>
      </c>
    </row>
    <row r="8032">
      <c r="A8032" s="1" t="n">
        <v>45189.54166666666</v>
      </c>
      <c r="B8032" t="n">
        <v/>
      </c>
    </row>
    <row r="8033">
      <c r="A8033" s="1" t="n">
        <v>45189.58333333334</v>
      </c>
      <c r="B8033" t="n">
        <v/>
      </c>
    </row>
    <row r="8034">
      <c r="A8034" s="1" t="n">
        <v>45189.625</v>
      </c>
      <c r="B8034" t="n">
        <v/>
      </c>
    </row>
    <row r="8035">
      <c r="A8035" s="1" t="n">
        <v>45189.66666666666</v>
      </c>
      <c r="B8035" t="n">
        <v/>
      </c>
    </row>
    <row r="8036">
      <c r="A8036" s="1" t="n">
        <v>45189.70833333334</v>
      </c>
      <c r="B8036" t="n">
        <v/>
      </c>
    </row>
    <row r="8037">
      <c r="A8037" s="1" t="n">
        <v>45189.75</v>
      </c>
      <c r="B8037" t="n">
        <v/>
      </c>
    </row>
    <row r="8038">
      <c r="A8038" s="1" t="n">
        <v>45189.79166666666</v>
      </c>
      <c r="B8038" t="n">
        <v/>
      </c>
    </row>
    <row r="8039">
      <c r="A8039" s="1" t="n">
        <v>45189.83333333334</v>
      </c>
      <c r="B8039" t="n">
        <v/>
      </c>
    </row>
    <row r="8040">
      <c r="A8040" s="1" t="n">
        <v>45189.875</v>
      </c>
      <c r="B8040" t="n">
        <v/>
      </c>
    </row>
    <row r="8041">
      <c r="A8041" s="1" t="n">
        <v>45189.91666666666</v>
      </c>
      <c r="B8041" t="n">
        <v/>
      </c>
    </row>
    <row r="8042">
      <c r="A8042" s="1" t="n">
        <v>45189.95833333334</v>
      </c>
      <c r="B8042" t="n">
        <v/>
      </c>
    </row>
    <row r="8043">
      <c r="A8043" s="1" t="n">
        <v>45190</v>
      </c>
      <c r="B8043" t="n">
        <v/>
      </c>
    </row>
    <row r="8044">
      <c r="A8044" s="1" t="n">
        <v>45190.04166666666</v>
      </c>
      <c r="B8044" t="n">
        <v/>
      </c>
    </row>
    <row r="8045">
      <c r="A8045" s="1" t="n">
        <v>45190.08333333334</v>
      </c>
      <c r="B8045" t="n">
        <v/>
      </c>
    </row>
    <row r="8046">
      <c r="A8046" s="1" t="n">
        <v>45190.125</v>
      </c>
      <c r="B8046" t="n">
        <v/>
      </c>
    </row>
    <row r="8047">
      <c r="A8047" s="1" t="n">
        <v>45190.16666666666</v>
      </c>
      <c r="B8047" t="n">
        <v/>
      </c>
    </row>
    <row r="8048">
      <c r="A8048" s="1" t="n">
        <v>45190.20833333334</v>
      </c>
      <c r="B8048" t="n">
        <v/>
      </c>
    </row>
    <row r="8049">
      <c r="A8049" s="1" t="n">
        <v>45190.25</v>
      </c>
      <c r="B8049" t="n">
        <v/>
      </c>
    </row>
    <row r="8050">
      <c r="A8050" s="1" t="n">
        <v>45190.29166666666</v>
      </c>
      <c r="B8050" t="n">
        <v/>
      </c>
    </row>
    <row r="8051">
      <c r="A8051" s="1" t="n">
        <v>45190.33333333334</v>
      </c>
      <c r="B8051" t="n">
        <v/>
      </c>
    </row>
    <row r="8052">
      <c r="A8052" s="1" t="n">
        <v>45190.375</v>
      </c>
      <c r="B8052" t="n">
        <v/>
      </c>
    </row>
    <row r="8053">
      <c r="A8053" s="1" t="n">
        <v>45190.41666666666</v>
      </c>
      <c r="B8053" t="n">
        <v/>
      </c>
    </row>
    <row r="8054">
      <c r="A8054" s="1" t="n">
        <v>45190.45833333334</v>
      </c>
      <c r="B8054" t="n">
        <v/>
      </c>
    </row>
    <row r="8055">
      <c r="A8055" s="1" t="n">
        <v>45190.5</v>
      </c>
      <c r="B8055" t="n">
        <v/>
      </c>
    </row>
    <row r="8056">
      <c r="A8056" s="1" t="n">
        <v>45190.54166666666</v>
      </c>
      <c r="B8056" t="n">
        <v/>
      </c>
    </row>
    <row r="8057">
      <c r="A8057" s="1" t="n">
        <v>45190.58333333334</v>
      </c>
      <c r="B8057" t="n">
        <v/>
      </c>
    </row>
    <row r="8058">
      <c r="A8058" s="1" t="n">
        <v>45190.625</v>
      </c>
      <c r="B8058" t="n">
        <v/>
      </c>
    </row>
    <row r="8059">
      <c r="A8059" s="1" t="n">
        <v>45190.66666666666</v>
      </c>
      <c r="B8059" t="n">
        <v/>
      </c>
    </row>
    <row r="8060">
      <c r="A8060" s="1" t="n">
        <v>45190.70833333334</v>
      </c>
      <c r="B8060" t="n">
        <v/>
      </c>
    </row>
    <row r="8061">
      <c r="A8061" s="1" t="n">
        <v>45190.75</v>
      </c>
      <c r="B8061" t="n">
        <v/>
      </c>
    </row>
    <row r="8062">
      <c r="A8062" s="1" t="n">
        <v>45190.79166666666</v>
      </c>
      <c r="B8062" t="n">
        <v/>
      </c>
    </row>
    <row r="8063">
      <c r="A8063" s="1" t="n">
        <v>45190.83333333334</v>
      </c>
      <c r="B8063" t="n">
        <v/>
      </c>
    </row>
    <row r="8064">
      <c r="A8064" s="1" t="n">
        <v>45190.875</v>
      </c>
      <c r="B8064" t="n">
        <v/>
      </c>
    </row>
    <row r="8065">
      <c r="A8065" s="1" t="n">
        <v>45190.91666666666</v>
      </c>
      <c r="B8065" t="n">
        <v/>
      </c>
    </row>
    <row r="8066">
      <c r="A8066" s="1" t="n">
        <v>45190.95833333334</v>
      </c>
      <c r="B8066" t="n">
        <v/>
      </c>
    </row>
    <row r="8067">
      <c r="A8067" s="1" t="n">
        <v>45191</v>
      </c>
      <c r="B8067" t="n">
        <v>64.18032083333334</v>
      </c>
    </row>
    <row r="8068">
      <c r="A8068" s="1" t="n">
        <v>45191.04166666666</v>
      </c>
      <c r="B8068" t="n">
        <v>63.86588</v>
      </c>
    </row>
    <row r="8069">
      <c r="A8069" s="1" t="n">
        <v>45191.08333333334</v>
      </c>
      <c r="B8069" t="n">
        <v>61.929275</v>
      </c>
    </row>
    <row r="8070">
      <c r="A8070" s="1" t="n">
        <v>45191.125</v>
      </c>
      <c r="B8070" t="n">
        <v>64.08501333333334</v>
      </c>
    </row>
    <row r="8071">
      <c r="A8071" s="1" t="n">
        <v>45191.16666666666</v>
      </c>
      <c r="B8071" t="n">
        <v>64.93238666666666</v>
      </c>
    </row>
    <row r="8072">
      <c r="A8072" s="1" t="n">
        <v>45191.20833333334</v>
      </c>
      <c r="B8072" t="n">
        <v>65.36944083333333</v>
      </c>
    </row>
    <row r="8073">
      <c r="A8073" s="1" t="n">
        <v>45191.25</v>
      </c>
      <c r="B8073" t="n">
        <v>63.01116666666667</v>
      </c>
    </row>
    <row r="8074">
      <c r="A8074" s="1" t="n">
        <v>45191.29166666666</v>
      </c>
      <c r="B8074" t="n">
        <v>53.81385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44855</v>
      </c>
      <c r="B3" t="n">
        <v>79.30836517361111</v>
      </c>
    </row>
    <row r="4">
      <c r="A4" s="1" t="n">
        <v>44856</v>
      </c>
      <c r="B4" t="n">
        <v>77.21598235294118</v>
      </c>
    </row>
    <row r="5">
      <c r="A5" s="1" t="n">
        <v>44857</v>
      </c>
      <c r="B5" t="n">
        <v>88.4455417239899</v>
      </c>
    </row>
    <row r="6">
      <c r="A6" s="1" t="n">
        <v>44858</v>
      </c>
      <c r="B6" t="n">
        <v>78.63248444444444</v>
      </c>
    </row>
    <row r="7">
      <c r="A7" s="1" t="n">
        <v>44859</v>
      </c>
      <c r="B7" t="n">
        <v>78.77453856749311</v>
      </c>
    </row>
    <row r="8">
      <c r="A8" s="1" t="n">
        <v>44860</v>
      </c>
      <c r="B8" t="n">
        <v>82.46866488095237</v>
      </c>
    </row>
    <row r="9">
      <c r="A9" s="1" t="n">
        <v>44861</v>
      </c>
      <c r="B9" t="n">
        <v>86.11064670138889</v>
      </c>
    </row>
    <row r="10">
      <c r="A10" s="1" t="n">
        <v>44862</v>
      </c>
      <c r="B10" t="n">
        <v>81.87381613804715</v>
      </c>
    </row>
    <row r="11">
      <c r="A11" s="1" t="n">
        <v>44863</v>
      </c>
      <c r="B11" t="n">
        <v>84.9763530952381</v>
      </c>
    </row>
    <row r="12">
      <c r="A12" s="1" t="n">
        <v>44864</v>
      </c>
      <c r="B12" t="n">
        <v>79.99693362648222</v>
      </c>
    </row>
    <row r="13">
      <c r="A13" s="1" t="n">
        <v>44865</v>
      </c>
      <c r="B13" t="n">
        <v>84.88403800084176</v>
      </c>
    </row>
    <row r="14">
      <c r="A14" s="1" t="n">
        <v>44866</v>
      </c>
      <c r="B14" t="n">
        <v>74.19395128787879</v>
      </c>
    </row>
    <row r="15">
      <c r="A15" s="1" t="n">
        <v>44867</v>
      </c>
      <c r="B15" t="n">
        <v>88.43993274793388</v>
      </c>
    </row>
    <row r="16">
      <c r="A16" s="1" t="n">
        <v>44868</v>
      </c>
      <c r="B16" t="n">
        <v>79.13219986111112</v>
      </c>
    </row>
    <row r="17">
      <c r="A17" s="1" t="n">
        <v>44869</v>
      </c>
      <c r="B17" t="n">
        <v>77.04444812409812</v>
      </c>
    </row>
    <row r="18">
      <c r="A18" s="1" t="n">
        <v>44870</v>
      </c>
      <c r="B18" t="n">
        <v>83.45952336666667</v>
      </c>
    </row>
    <row r="19">
      <c r="A19" s="1" t="n">
        <v>44871</v>
      </c>
      <c r="B19" t="n">
        <v>81.20236706168831</v>
      </c>
    </row>
    <row r="20">
      <c r="A20" s="1" t="n">
        <v>44872</v>
      </c>
      <c r="B20" t="n">
        <v>81.5812618371212</v>
      </c>
    </row>
    <row r="21">
      <c r="A21" s="1" t="n">
        <v>44873</v>
      </c>
      <c r="B21" t="n">
        <v/>
      </c>
    </row>
    <row r="22">
      <c r="A22" s="1" t="n">
        <v>44874</v>
      </c>
      <c r="B22" t="n">
        <v/>
      </c>
    </row>
    <row r="23">
      <c r="A23" s="1" t="n">
        <v>44875</v>
      </c>
      <c r="B23" t="n">
        <v/>
      </c>
    </row>
    <row r="24">
      <c r="A24" s="1" t="n">
        <v>44876</v>
      </c>
      <c r="B24" t="n">
        <v/>
      </c>
    </row>
    <row r="25">
      <c r="A25" s="1" t="n">
        <v>44877</v>
      </c>
      <c r="B25" t="n">
        <v/>
      </c>
    </row>
    <row r="26">
      <c r="A26" s="1" t="n">
        <v>44878</v>
      </c>
      <c r="B26" t="n">
        <v/>
      </c>
    </row>
    <row r="27">
      <c r="A27" s="1" t="n">
        <v>44879</v>
      </c>
      <c r="B27" t="n">
        <v/>
      </c>
    </row>
    <row r="28">
      <c r="A28" s="1" t="n">
        <v>44880</v>
      </c>
      <c r="B28" t="n">
        <v>91.34858727272727</v>
      </c>
    </row>
    <row r="29">
      <c r="A29" s="1" t="n">
        <v>44881</v>
      </c>
      <c r="B29" t="n">
        <v>79.78128473958333</v>
      </c>
    </row>
    <row r="30">
      <c r="A30" s="1" t="n">
        <v>44882</v>
      </c>
      <c r="B30" t="n">
        <v>79.86280472222222</v>
      </c>
    </row>
    <row r="31">
      <c r="A31" s="1" t="n">
        <v>44883</v>
      </c>
      <c r="B31" t="n">
        <v>80.79197300000001</v>
      </c>
    </row>
    <row r="32">
      <c r="A32" s="1" t="n">
        <v>44884</v>
      </c>
      <c r="B32" t="n">
        <v>75.24448349999999</v>
      </c>
    </row>
    <row r="33">
      <c r="A33" s="1" t="n">
        <v>44885</v>
      </c>
      <c r="B33" t="n">
        <v>82.65672946969697</v>
      </c>
    </row>
    <row r="34">
      <c r="A34" s="1" t="n">
        <v>44886</v>
      </c>
      <c r="B34" t="n">
        <v>81.98991358695652</v>
      </c>
    </row>
    <row r="35">
      <c r="A35" s="1" t="n">
        <v>44887</v>
      </c>
      <c r="B35" t="n">
        <v>86.29545803693182</v>
      </c>
    </row>
    <row r="36">
      <c r="A36" s="1" t="n">
        <v>44888</v>
      </c>
      <c r="B36" t="n">
        <v>81.77145946496212</v>
      </c>
    </row>
    <row r="37">
      <c r="A37" s="1" t="n">
        <v>44889</v>
      </c>
      <c r="B37" t="n">
        <v>78.7055656539075</v>
      </c>
    </row>
    <row r="38">
      <c r="A38" s="1" t="n">
        <v>44890</v>
      </c>
      <c r="B38" t="n">
        <v>77.3039974537037</v>
      </c>
    </row>
    <row r="39">
      <c r="A39" s="1" t="n">
        <v>44891</v>
      </c>
      <c r="B39" t="n">
        <v>73.99273276515152</v>
      </c>
    </row>
    <row r="40">
      <c r="A40" s="1" t="n">
        <v>44892</v>
      </c>
      <c r="B40" t="n">
        <v>81.55525490692641</v>
      </c>
    </row>
    <row r="41">
      <c r="A41" s="1" t="n">
        <v>44893</v>
      </c>
      <c r="B41" t="n">
        <v>82.90952842424242</v>
      </c>
    </row>
    <row r="42">
      <c r="A42" s="1" t="n">
        <v>44894</v>
      </c>
      <c r="B42" t="n">
        <v>81.44646812937063</v>
      </c>
    </row>
    <row r="43">
      <c r="A43" s="1" t="n">
        <v>44895</v>
      </c>
      <c r="B43" t="n">
        <v>81.25403721590909</v>
      </c>
    </row>
    <row r="44">
      <c r="A44" s="1" t="n">
        <v>44896</v>
      </c>
      <c r="B44" t="n">
        <v>79.81344928787878</v>
      </c>
    </row>
    <row r="45">
      <c r="A45" s="1" t="n">
        <v>44897</v>
      </c>
      <c r="B45" t="n">
        <v>81.6226981986532</v>
      </c>
    </row>
    <row r="46">
      <c r="A46" s="1" t="n">
        <v>44898</v>
      </c>
      <c r="B46" t="n">
        <v>85.20524955050504</v>
      </c>
    </row>
    <row r="47">
      <c r="A47" s="1" t="n">
        <v>44899</v>
      </c>
      <c r="B47" t="n">
        <v>87.45184288194444</v>
      </c>
    </row>
    <row r="48">
      <c r="A48" s="1" t="n">
        <v>44900</v>
      </c>
      <c r="B48" t="n">
        <v>83.21988503472222</v>
      </c>
    </row>
    <row r="49">
      <c r="A49" s="1" t="n">
        <v>44901</v>
      </c>
      <c r="B49" t="n">
        <v>83.09819880039525</v>
      </c>
    </row>
    <row r="50">
      <c r="A50" s="1" t="n">
        <v>44902</v>
      </c>
      <c r="B50" t="n">
        <v>88.07041812587411</v>
      </c>
    </row>
    <row r="51">
      <c r="A51" s="1" t="n">
        <v>44903</v>
      </c>
      <c r="B51" t="n">
        <v>83.78572989069265</v>
      </c>
    </row>
    <row r="52">
      <c r="A52" s="1" t="n">
        <v>44904</v>
      </c>
      <c r="B52" t="n">
        <v>81.1908206996435</v>
      </c>
    </row>
    <row r="53">
      <c r="A53" s="1" t="n">
        <v>44905</v>
      </c>
      <c r="B53" t="n">
        <v>82.32415850461133</v>
      </c>
    </row>
    <row r="54">
      <c r="A54" s="1" t="n">
        <v>44906</v>
      </c>
      <c r="B54" t="n">
        <v>82.2890821046832</v>
      </c>
    </row>
    <row r="55">
      <c r="A55" s="1" t="n">
        <v>44907</v>
      </c>
      <c r="B55" t="n">
        <v>74.34664570487483</v>
      </c>
    </row>
    <row r="56">
      <c r="A56" s="1" t="n">
        <v>44908</v>
      </c>
      <c r="B56" t="n">
        <v>81.52835105401844</v>
      </c>
    </row>
    <row r="57">
      <c r="A57" s="1" t="n">
        <v>44909</v>
      </c>
      <c r="B57" t="n">
        <v>83.59441972943723</v>
      </c>
    </row>
    <row r="58">
      <c r="A58" s="1" t="n">
        <v>44910</v>
      </c>
      <c r="B58" t="n">
        <v>75.68462329545454</v>
      </c>
    </row>
    <row r="59">
      <c r="A59" s="1" t="n">
        <v>44911</v>
      </c>
      <c r="B59" t="n">
        <v>73.56310455862977</v>
      </c>
    </row>
    <row r="60">
      <c r="A60" s="1" t="n">
        <v>44912</v>
      </c>
      <c r="B60" t="n">
        <v>74.41811052083334</v>
      </c>
    </row>
    <row r="61">
      <c r="A61" s="1" t="n">
        <v>44913</v>
      </c>
      <c r="B61" t="n">
        <v>78.06902562500001</v>
      </c>
    </row>
    <row r="62">
      <c r="A62" s="1" t="n">
        <v>44914</v>
      </c>
      <c r="B62" t="n">
        <v>79.02732383116884</v>
      </c>
    </row>
    <row r="63">
      <c r="A63" s="1" t="n">
        <v>44915</v>
      </c>
      <c r="B63" t="n">
        <v>73.46239402777778</v>
      </c>
    </row>
    <row r="64">
      <c r="A64" s="1" t="n">
        <v>44916</v>
      </c>
      <c r="B64" t="n">
        <v>74.61414868055556</v>
      </c>
    </row>
    <row r="65">
      <c r="A65" s="1" t="n">
        <v>44917</v>
      </c>
      <c r="B65" t="n">
        <v>77.31414902777777</v>
      </c>
    </row>
    <row r="66">
      <c r="A66" s="1" t="n">
        <v>44918</v>
      </c>
      <c r="B66" t="n">
        <v>72.78748851119894</v>
      </c>
    </row>
    <row r="67">
      <c r="A67" s="1" t="n">
        <v>44919</v>
      </c>
      <c r="B67" t="n">
        <v>76.2210061053719</v>
      </c>
    </row>
    <row r="68">
      <c r="A68" s="1" t="n">
        <v>44920</v>
      </c>
      <c r="B68" t="n">
        <v>78.49405118055556</v>
      </c>
    </row>
    <row r="69">
      <c r="A69" s="1" t="n">
        <v>44921</v>
      </c>
      <c r="B69" t="n">
        <v>82.66547161725954</v>
      </c>
    </row>
    <row r="70">
      <c r="A70" s="1" t="n">
        <v>44922</v>
      </c>
      <c r="B70" t="n">
        <v>72.35517645534291</v>
      </c>
    </row>
    <row r="71">
      <c r="A71" s="1" t="n">
        <v>44923</v>
      </c>
      <c r="B71" t="n">
        <v>71.19578468749999</v>
      </c>
    </row>
    <row r="72">
      <c r="A72" s="1" t="n">
        <v>44924</v>
      </c>
      <c r="B72" t="n">
        <v>72.31497354743082</v>
      </c>
    </row>
    <row r="73">
      <c r="A73" s="1" t="n">
        <v>44925</v>
      </c>
      <c r="B73" t="n">
        <v>71.45637739583334</v>
      </c>
    </row>
    <row r="74">
      <c r="A74" s="1" t="n">
        <v>44926</v>
      </c>
      <c r="B74" t="n">
        <v>83.19117297101448</v>
      </c>
    </row>
    <row r="75">
      <c r="A75" s="1" t="n">
        <v>44927</v>
      </c>
      <c r="B75" t="n">
        <v>81.0129149736842</v>
      </c>
    </row>
    <row r="76">
      <c r="A76" s="1" t="n">
        <v>44928</v>
      </c>
      <c r="B76" t="n">
        <v>82.51691278914141</v>
      </c>
    </row>
    <row r="77">
      <c r="A77" s="1" t="n">
        <v>44929</v>
      </c>
      <c r="B77" t="n">
        <v>82.95171053896104</v>
      </c>
    </row>
    <row r="78">
      <c r="A78" s="1" t="n">
        <v>44930</v>
      </c>
      <c r="B78" t="n">
        <v>82.89550582575757</v>
      </c>
    </row>
    <row r="79">
      <c r="A79" s="1" t="n">
        <v>44931</v>
      </c>
      <c r="B79" t="n">
        <v>78.9612831684492</v>
      </c>
    </row>
    <row r="80">
      <c r="A80" s="1" t="n">
        <v>44932</v>
      </c>
      <c r="B80" t="n">
        <v>78.44391479166667</v>
      </c>
    </row>
    <row r="81">
      <c r="A81" s="1" t="n">
        <v>44933</v>
      </c>
      <c r="B81" t="n">
        <v>76.54330984848485</v>
      </c>
    </row>
    <row r="82">
      <c r="A82" s="1" t="n">
        <v>44934</v>
      </c>
      <c r="B82" t="n">
        <v>81.69384262731482</v>
      </c>
    </row>
    <row r="83">
      <c r="A83" s="1" t="n">
        <v>44935</v>
      </c>
      <c r="B83" t="n">
        <v>80.42104226928376</v>
      </c>
    </row>
    <row r="84">
      <c r="A84" s="1" t="n">
        <v>44936</v>
      </c>
      <c r="B84" t="n">
        <v>88.49989300356505</v>
      </c>
    </row>
    <row r="85">
      <c r="A85" s="1" t="n">
        <v>44937</v>
      </c>
      <c r="B85" t="n">
        <v>82.1187034084022</v>
      </c>
    </row>
    <row r="86">
      <c r="A86" s="1" t="n">
        <v>44938</v>
      </c>
      <c r="B86" t="n">
        <v>84.12189462878789</v>
      </c>
    </row>
    <row r="87">
      <c r="A87" s="1" t="n">
        <v>44939</v>
      </c>
      <c r="B87" t="n">
        <v>81.74467201251647</v>
      </c>
    </row>
    <row r="88">
      <c r="A88" s="1" t="n">
        <v>44940</v>
      </c>
      <c r="B88" t="n">
        <v>84.21289495523416</v>
      </c>
    </row>
    <row r="89">
      <c r="A89" s="1" t="n">
        <v>44941</v>
      </c>
      <c r="B89" t="n">
        <v>78.32801899305555</v>
      </c>
    </row>
    <row r="90">
      <c r="A90" s="1" t="n">
        <v>44942</v>
      </c>
      <c r="B90" t="n">
        <v>79.64189930151515</v>
      </c>
    </row>
    <row r="91">
      <c r="A91" s="1" t="n">
        <v>44943</v>
      </c>
      <c r="B91" t="n">
        <v>81.05811507044126</v>
      </c>
    </row>
    <row r="92">
      <c r="A92" s="1" t="n">
        <v>44944</v>
      </c>
      <c r="B92" t="n">
        <v>82.57654662318841</v>
      </c>
    </row>
    <row r="93">
      <c r="A93" s="1" t="n">
        <v>44945</v>
      </c>
      <c r="B93" t="n">
        <v>78.93114699134199</v>
      </c>
    </row>
    <row r="94">
      <c r="A94" s="1" t="n">
        <v>44946</v>
      </c>
      <c r="B94" t="n">
        <v>81.38838109250398</v>
      </c>
    </row>
    <row r="95">
      <c r="A95" s="1" t="n">
        <v>44947</v>
      </c>
      <c r="B95" t="n">
        <v>84.84251187590186</v>
      </c>
    </row>
    <row r="96">
      <c r="A96" s="1" t="n">
        <v>44948</v>
      </c>
      <c r="B96" t="n">
        <v>74.14219395833334</v>
      </c>
    </row>
    <row r="97">
      <c r="A97" s="1" t="n">
        <v>44949</v>
      </c>
      <c r="B97" t="n">
        <v>71.67384605072463</v>
      </c>
    </row>
    <row r="98">
      <c r="A98" s="1" t="n">
        <v>44950</v>
      </c>
      <c r="B98" t="n">
        <v>71.38374375280584</v>
      </c>
    </row>
    <row r="99">
      <c r="A99" s="1" t="n">
        <v>44951</v>
      </c>
      <c r="B99" t="n">
        <v>67.86347544202899</v>
      </c>
    </row>
    <row r="100">
      <c r="A100" s="1" t="n">
        <v>44952</v>
      </c>
      <c r="B100" t="n">
        <v>70.19698844444444</v>
      </c>
    </row>
    <row r="101">
      <c r="A101" s="1" t="n">
        <v>44953</v>
      </c>
      <c r="B101" t="n">
        <v>69.2859912121212</v>
      </c>
    </row>
    <row r="102">
      <c r="A102" s="1" t="n">
        <v>44954</v>
      </c>
      <c r="B102" t="n">
        <v>69.47775982638889</v>
      </c>
    </row>
    <row r="103">
      <c r="A103" s="1" t="n">
        <v>44955</v>
      </c>
      <c r="B103" t="n">
        <v>68.38879935497836</v>
      </c>
    </row>
    <row r="104">
      <c r="A104" s="1" t="n">
        <v>44956</v>
      </c>
      <c r="B104" t="n">
        <v>67.46713044765841</v>
      </c>
    </row>
    <row r="105">
      <c r="A105" s="1" t="n">
        <v>44957</v>
      </c>
      <c r="B105" t="n">
        <v>74.54808841666667</v>
      </c>
    </row>
    <row r="106">
      <c r="A106" s="1" t="n">
        <v>44958</v>
      </c>
      <c r="B106" t="n">
        <v>71.61447822134387</v>
      </c>
    </row>
    <row r="107">
      <c r="A107" s="1" t="n">
        <v>44959</v>
      </c>
      <c r="B107" t="n">
        <v>75.42821490196079</v>
      </c>
    </row>
    <row r="108">
      <c r="A108" s="1" t="n">
        <v>44960</v>
      </c>
      <c r="B108" t="n">
        <v>71.34158111666667</v>
      </c>
    </row>
    <row r="109">
      <c r="A109" s="1" t="n">
        <v>44961</v>
      </c>
      <c r="B109" t="n">
        <v>66.55577038208169</v>
      </c>
    </row>
    <row r="110">
      <c r="A110" s="1" t="n">
        <v>44962</v>
      </c>
      <c r="B110" t="n">
        <v>71.61627549422799</v>
      </c>
    </row>
    <row r="111">
      <c r="A111" s="1" t="n">
        <v>44963</v>
      </c>
      <c r="B111" t="n">
        <v>72.14980344444444</v>
      </c>
    </row>
    <row r="112">
      <c r="A112" s="1" t="n">
        <v>44964</v>
      </c>
      <c r="B112" t="n">
        <v>68.10577515151516</v>
      </c>
    </row>
    <row r="113">
      <c r="A113" s="1" t="n">
        <v>44965</v>
      </c>
      <c r="B113" t="n">
        <v>68.544208</v>
      </c>
    </row>
    <row r="114">
      <c r="A114" s="1" t="n">
        <v>44966</v>
      </c>
      <c r="B114" t="n">
        <v>69.86928424901186</v>
      </c>
    </row>
    <row r="115">
      <c r="A115" s="1" t="n">
        <v>44967</v>
      </c>
      <c r="B115" t="n">
        <v>73.94220767361111</v>
      </c>
    </row>
    <row r="116">
      <c r="A116" s="1" t="n">
        <v>44968</v>
      </c>
      <c r="B116" t="n">
        <v>71.17243497364953</v>
      </c>
    </row>
    <row r="117">
      <c r="A117" s="1" t="n">
        <v>44969</v>
      </c>
      <c r="B117" t="n">
        <v>73.81744273715415</v>
      </c>
    </row>
    <row r="118">
      <c r="A118" s="1" t="n">
        <v>44970</v>
      </c>
      <c r="B118" t="n">
        <v>70.42372106389986</v>
      </c>
    </row>
    <row r="119">
      <c r="A119" s="1" t="n">
        <v>44971</v>
      </c>
      <c r="B119" t="n">
        <v>83.20492771694215</v>
      </c>
    </row>
    <row r="120">
      <c r="A120" s="1" t="n">
        <v>44972</v>
      </c>
      <c r="B120" t="n">
        <v>75.46457069128788</v>
      </c>
    </row>
    <row r="121">
      <c r="A121" s="1" t="n">
        <v>44973</v>
      </c>
      <c r="B121" t="n">
        <v>82.67515920138889</v>
      </c>
    </row>
    <row r="122">
      <c r="A122" s="1" t="n">
        <v>44974</v>
      </c>
      <c r="B122" t="n">
        <v>75.99955362373737</v>
      </c>
    </row>
    <row r="123">
      <c r="A123" s="1" t="n">
        <v>44975</v>
      </c>
      <c r="B123" t="n">
        <v>79.02086705555556</v>
      </c>
    </row>
    <row r="124">
      <c r="A124" s="1" t="n">
        <v>44976</v>
      </c>
      <c r="B124" t="n">
        <v>81.02527643434343</v>
      </c>
    </row>
    <row r="125">
      <c r="A125" s="1" t="n">
        <v>44977</v>
      </c>
      <c r="B125" t="n">
        <v>76.83043200592886</v>
      </c>
    </row>
    <row r="126">
      <c r="A126" s="1" t="n">
        <v>44978</v>
      </c>
      <c r="B126" t="n">
        <v>86.95061042011019</v>
      </c>
    </row>
    <row r="127">
      <c r="A127" s="1" t="n">
        <v>44979</v>
      </c>
      <c r="B127" t="n">
        <v>84.72682196428572</v>
      </c>
    </row>
    <row r="128">
      <c r="A128" s="1" t="n">
        <v>44980</v>
      </c>
      <c r="B128" t="n">
        <v>66.47717981168832</v>
      </c>
    </row>
    <row r="129">
      <c r="A129" s="1" t="n">
        <v>44981</v>
      </c>
      <c r="B129" t="n">
        <v>73.61003412055335</v>
      </c>
    </row>
    <row r="130">
      <c r="A130" s="1" t="n">
        <v>44982</v>
      </c>
      <c r="B130" t="n">
        <v>74.47071222954546</v>
      </c>
    </row>
    <row r="131">
      <c r="A131" s="1" t="n">
        <v>44983</v>
      </c>
      <c r="B131" t="n">
        <v>73.68442612258953</v>
      </c>
    </row>
    <row r="132">
      <c r="A132" s="1" t="n">
        <v>44984</v>
      </c>
      <c r="B132" t="n">
        <v>79.12681180555556</v>
      </c>
    </row>
    <row r="133">
      <c r="A133" s="1" t="n">
        <v>44985</v>
      </c>
      <c r="B133" t="n">
        <v>75.79228141304348</v>
      </c>
    </row>
    <row r="134">
      <c r="A134" s="1" t="n">
        <v>44986</v>
      </c>
      <c r="B134" t="n">
        <v>80.36281202239789</v>
      </c>
    </row>
    <row r="135">
      <c r="A135" s="1" t="n">
        <v>44987</v>
      </c>
      <c r="B135" t="n">
        <v>81.06171503623189</v>
      </c>
    </row>
    <row r="136">
      <c r="A136" s="1" t="n">
        <v>44988</v>
      </c>
      <c r="B136" t="n">
        <v>80.06988010416667</v>
      </c>
    </row>
    <row r="137">
      <c r="A137" s="1" t="n">
        <v>44989</v>
      </c>
      <c r="B137" t="n">
        <v>80.85214451388889</v>
      </c>
    </row>
    <row r="138">
      <c r="A138" s="1" t="n">
        <v>44990</v>
      </c>
      <c r="B138" t="n">
        <v>83.76606744444445</v>
      </c>
    </row>
    <row r="139">
      <c r="A139" s="1" t="n">
        <v>44991</v>
      </c>
      <c r="B139" t="n">
        <v>79.07295978985508</v>
      </c>
    </row>
    <row r="140">
      <c r="A140" s="1" t="n">
        <v>44992</v>
      </c>
      <c r="B140" t="n">
        <v>85.91576824242425</v>
      </c>
    </row>
    <row r="141">
      <c r="A141" s="1" t="n">
        <v>44993</v>
      </c>
      <c r="B141" t="n">
        <v>80.18056269230769</v>
      </c>
    </row>
    <row r="142">
      <c r="A142" s="1" t="n">
        <v>44994</v>
      </c>
      <c r="B142" t="n">
        <v>95.20478964015152</v>
      </c>
    </row>
    <row r="143">
      <c r="A143" s="1" t="n">
        <v>44995</v>
      </c>
      <c r="B143" t="n">
        <v>80.28107145833333</v>
      </c>
    </row>
    <row r="144">
      <c r="A144" s="1" t="n">
        <v>44996</v>
      </c>
      <c r="B144" t="n">
        <v>95.41211148484848</v>
      </c>
    </row>
    <row r="145">
      <c r="A145" s="1" t="n">
        <v>44997</v>
      </c>
      <c r="B145" t="n">
        <v>77.31196391025641</v>
      </c>
    </row>
    <row r="146">
      <c r="A146" s="1" t="n">
        <v>44998</v>
      </c>
      <c r="B146" t="n">
        <v>89.36100020979021</v>
      </c>
    </row>
    <row r="147">
      <c r="A147" s="1" t="n">
        <v>44999</v>
      </c>
      <c r="B147" t="n">
        <v>82.84674805821371</v>
      </c>
    </row>
    <row r="148">
      <c r="A148" s="1" t="n">
        <v>45000</v>
      </c>
      <c r="B148" t="n">
        <v>83.06377281060605</v>
      </c>
    </row>
    <row r="149">
      <c r="A149" s="1" t="n">
        <v>45001</v>
      </c>
      <c r="B149" t="n">
        <v>84.84718872775372</v>
      </c>
    </row>
    <row r="150">
      <c r="A150" s="1" t="n">
        <v>45002</v>
      </c>
      <c r="B150" t="n">
        <v>81.2616679314888</v>
      </c>
    </row>
    <row r="151">
      <c r="A151" s="1" t="n">
        <v>45003</v>
      </c>
      <c r="B151" t="n">
        <v>78.32290230701754</v>
      </c>
    </row>
    <row r="152">
      <c r="A152" s="1" t="n">
        <v>45004</v>
      </c>
      <c r="B152" t="n">
        <v>72.42332375874126</v>
      </c>
    </row>
    <row r="153">
      <c r="A153" s="1" t="n">
        <v>45005</v>
      </c>
      <c r="B153" t="n">
        <v>77.47927714646465</v>
      </c>
    </row>
    <row r="154">
      <c r="A154" s="1" t="n">
        <v>45006</v>
      </c>
      <c r="B154" t="n">
        <v>76.46096685007974</v>
      </c>
    </row>
    <row r="155">
      <c r="A155" s="1" t="n">
        <v>45007</v>
      </c>
      <c r="B155" t="n">
        <v>76.94541791666667</v>
      </c>
    </row>
    <row r="156">
      <c r="A156" s="1" t="n">
        <v>45008</v>
      </c>
      <c r="B156" t="n">
        <v>83.39465889204546</v>
      </c>
    </row>
    <row r="157">
      <c r="A157" s="1" t="n">
        <v>45009</v>
      </c>
      <c r="B157" t="n">
        <v>92.1313480976431</v>
      </c>
    </row>
    <row r="158">
      <c r="A158" s="1" t="n">
        <v>45010</v>
      </c>
      <c r="B158" t="n">
        <v>78.79650098905724</v>
      </c>
    </row>
    <row r="159">
      <c r="A159" s="1" t="n">
        <v>45011</v>
      </c>
      <c r="B159" t="n">
        <v>82.30129275757575</v>
      </c>
    </row>
    <row r="160">
      <c r="A160" s="1" t="n">
        <v>45012</v>
      </c>
      <c r="B160" t="n">
        <v>77.31354704861111</v>
      </c>
    </row>
    <row r="161">
      <c r="A161" s="1" t="n">
        <v>45013</v>
      </c>
      <c r="B161" t="n">
        <v>78.10889465277778</v>
      </c>
    </row>
    <row r="162">
      <c r="A162" s="1" t="n">
        <v>45014</v>
      </c>
      <c r="B162" t="n">
        <v>83.56288563725491</v>
      </c>
    </row>
    <row r="163">
      <c r="A163" s="1" t="n">
        <v>45015</v>
      </c>
      <c r="B163" t="n">
        <v>77.70046611111111</v>
      </c>
    </row>
    <row r="164">
      <c r="A164" s="1" t="n">
        <v>45016</v>
      </c>
      <c r="B164" t="n">
        <v>72.60504524305556</v>
      </c>
    </row>
    <row r="165">
      <c r="A165" s="1" t="n">
        <v>45017</v>
      </c>
      <c r="B165" t="n">
        <v>79.15906706192358</v>
      </c>
    </row>
    <row r="166">
      <c r="A166" s="1" t="n">
        <v>45018</v>
      </c>
      <c r="B166" t="n">
        <v>82.40544162714097</v>
      </c>
    </row>
    <row r="167">
      <c r="A167" s="1" t="n">
        <v>45019</v>
      </c>
      <c r="B167" t="n">
        <v>73.72127934210526</v>
      </c>
    </row>
    <row r="168">
      <c r="A168" s="1" t="n">
        <v>45020</v>
      </c>
      <c r="B168" t="n">
        <v>68.04254349143611</v>
      </c>
    </row>
    <row r="169">
      <c r="A169" s="1" t="n">
        <v>45021</v>
      </c>
      <c r="B169" t="n">
        <v>72.9643746875</v>
      </c>
    </row>
    <row r="170">
      <c r="A170" s="1" t="n">
        <v>45022</v>
      </c>
      <c r="B170" t="n">
        <v>83.1052588967803</v>
      </c>
    </row>
    <row r="171">
      <c r="A171" s="1" t="n">
        <v>45023</v>
      </c>
      <c r="B171" t="n">
        <v>83.66866824242425</v>
      </c>
    </row>
    <row r="172">
      <c r="A172" s="1" t="n">
        <v>45024</v>
      </c>
      <c r="B172" t="n">
        <v>79.20345219696969</v>
      </c>
    </row>
    <row r="173">
      <c r="A173" s="1" t="n">
        <v>45025</v>
      </c>
      <c r="B173" t="n">
        <v>79.89047618181817</v>
      </c>
    </row>
    <row r="174">
      <c r="A174" s="1" t="n">
        <v>45026</v>
      </c>
      <c r="B174" t="n">
        <v>80.96483193181818</v>
      </c>
    </row>
    <row r="175">
      <c r="A175" s="1" t="n">
        <v>45027</v>
      </c>
      <c r="B175" t="n">
        <v>72.27223606404958</v>
      </c>
    </row>
    <row r="176">
      <c r="A176" s="1" t="n">
        <v>45028</v>
      </c>
      <c r="B176" t="n">
        <v>77.77653757905138</v>
      </c>
    </row>
    <row r="177">
      <c r="A177" s="1" t="n">
        <v>45029</v>
      </c>
      <c r="B177" t="n">
        <v>74.22626892361112</v>
      </c>
    </row>
    <row r="178">
      <c r="A178" s="1" t="n">
        <v>45030</v>
      </c>
      <c r="B178" t="n">
        <v>77.35306645833333</v>
      </c>
    </row>
    <row r="179">
      <c r="A179" s="1" t="n">
        <v>45031</v>
      </c>
      <c r="B179" t="n">
        <v>78.83574828030304</v>
      </c>
    </row>
    <row r="180">
      <c r="A180" s="1" t="n">
        <v>45032</v>
      </c>
      <c r="B180" t="n">
        <v>85.6792628342246</v>
      </c>
    </row>
    <row r="181">
      <c r="A181" s="1" t="n">
        <v>45033</v>
      </c>
      <c r="B181" t="n">
        <v>80.91197831481482</v>
      </c>
    </row>
    <row r="182">
      <c r="A182" s="1" t="n">
        <v>45034</v>
      </c>
      <c r="B182" t="n">
        <v>71.8448238967803</v>
      </c>
    </row>
    <row r="183">
      <c r="A183" s="1" t="n">
        <v>45035</v>
      </c>
      <c r="B183" t="n">
        <v>74.09672792355371</v>
      </c>
    </row>
    <row r="184">
      <c r="A184" s="1" t="n">
        <v>45036</v>
      </c>
      <c r="B184" t="n">
        <v>86.23766253787879</v>
      </c>
    </row>
    <row r="185">
      <c r="A185" s="1" t="n">
        <v>45037</v>
      </c>
      <c r="B185" t="n">
        <v>83.8334868859649</v>
      </c>
    </row>
    <row r="186">
      <c r="A186" s="1" t="n">
        <v>45038</v>
      </c>
      <c r="B186" t="n">
        <v>82.85663049019608</v>
      </c>
    </row>
    <row r="187">
      <c r="A187" s="1" t="n">
        <v>45039</v>
      </c>
      <c r="B187" t="n">
        <v>84.45853447474748</v>
      </c>
    </row>
    <row r="188">
      <c r="A188" s="1" t="n">
        <v>45040</v>
      </c>
      <c r="B188" t="n">
        <v>83.25532611001317</v>
      </c>
    </row>
    <row r="189">
      <c r="A189" s="1" t="n">
        <v>45041</v>
      </c>
      <c r="B189" t="n">
        <v>87.02045935573123</v>
      </c>
    </row>
    <row r="190">
      <c r="A190" s="1" t="n">
        <v>45042</v>
      </c>
      <c r="B190" t="n">
        <v>82.44621566205534</v>
      </c>
    </row>
    <row r="191">
      <c r="A191" s="1" t="n">
        <v>45043</v>
      </c>
      <c r="B191" t="n">
        <v>87.77790184469697</v>
      </c>
    </row>
    <row r="192">
      <c r="A192" s="1" t="n">
        <v>45044</v>
      </c>
      <c r="B192" t="n">
        <v>80.85955905303031</v>
      </c>
    </row>
    <row r="193">
      <c r="A193" s="1" t="n">
        <v>45045</v>
      </c>
      <c r="B193" t="n">
        <v>84.79441364583333</v>
      </c>
    </row>
    <row r="194">
      <c r="A194" s="1" t="n">
        <v>45046</v>
      </c>
      <c r="B194" t="n">
        <v>76.49956113306983</v>
      </c>
    </row>
    <row r="195">
      <c r="A195" s="1" t="n">
        <v>45047</v>
      </c>
      <c r="B195" t="n">
        <v>73.01673968749999</v>
      </c>
    </row>
    <row r="196">
      <c r="A196" s="1" t="n">
        <v>45048</v>
      </c>
      <c r="B196" t="n">
        <v>70.57146289600551</v>
      </c>
    </row>
    <row r="197">
      <c r="A197" s="1" t="n">
        <v>45049</v>
      </c>
      <c r="B197" t="n">
        <v>65.93665585380117</v>
      </c>
    </row>
    <row r="198">
      <c r="A198" s="1" t="n">
        <v>45050</v>
      </c>
      <c r="B198" t="n">
        <v>70.60625135026737</v>
      </c>
    </row>
    <row r="199">
      <c r="A199" s="1" t="n">
        <v>45051</v>
      </c>
      <c r="B199" t="n">
        <v>64.43309574800638</v>
      </c>
    </row>
    <row r="200">
      <c r="A200" s="1" t="n">
        <v>45052</v>
      </c>
      <c r="B200" t="n">
        <v>68.10800805555556</v>
      </c>
    </row>
    <row r="201">
      <c r="A201" s="1" t="n">
        <v>45053</v>
      </c>
      <c r="B201" t="n">
        <v>70.55493411458333</v>
      </c>
    </row>
    <row r="202">
      <c r="A202" s="1" t="n">
        <v>45054</v>
      </c>
      <c r="B202" t="n">
        <v>70.22005318181817</v>
      </c>
    </row>
    <row r="203">
      <c r="A203" s="1" t="n">
        <v>45055</v>
      </c>
      <c r="B203" t="n">
        <v>67.98951094155844</v>
      </c>
    </row>
    <row r="204">
      <c r="A204" s="1" t="n">
        <v>45056</v>
      </c>
      <c r="B204" t="n">
        <v>78.27137527777778</v>
      </c>
    </row>
    <row r="205">
      <c r="A205" s="1" t="n">
        <v>45057</v>
      </c>
      <c r="B205" t="n">
        <v>79.98017462465565</v>
      </c>
    </row>
    <row r="206">
      <c r="A206" s="1" t="n">
        <v>45058</v>
      </c>
      <c r="B206" t="n">
        <v>76.09678040633608</v>
      </c>
    </row>
    <row r="207">
      <c r="A207" s="1" t="n">
        <v>45059</v>
      </c>
      <c r="B207" t="n">
        <v>73.84524837500001</v>
      </c>
    </row>
    <row r="208">
      <c r="A208" s="1" t="n">
        <v>45060</v>
      </c>
      <c r="B208" t="n">
        <v>79.73861090909091</v>
      </c>
    </row>
    <row r="209">
      <c r="A209" s="1" t="n">
        <v>45061</v>
      </c>
      <c r="B209" t="n">
        <v/>
      </c>
    </row>
    <row r="210">
      <c r="A210" s="1" t="n">
        <v>45062</v>
      </c>
      <c r="B210" t="n">
        <v/>
      </c>
    </row>
    <row r="211">
      <c r="A211" s="1" t="n">
        <v>45063</v>
      </c>
      <c r="B211" t="n">
        <v/>
      </c>
    </row>
    <row r="212">
      <c r="A212" s="1" t="n">
        <v>45064</v>
      </c>
      <c r="B212" t="n">
        <v/>
      </c>
    </row>
    <row r="213">
      <c r="A213" s="1" t="n">
        <v>45065</v>
      </c>
      <c r="B213" t="n">
        <v/>
      </c>
    </row>
    <row r="214">
      <c r="A214" s="1" t="n">
        <v>45066</v>
      </c>
      <c r="B214" t="n">
        <v/>
      </c>
    </row>
    <row r="215">
      <c r="A215" s="1" t="n">
        <v>45067</v>
      </c>
      <c r="B215" t="n">
        <v/>
      </c>
    </row>
    <row r="216">
      <c r="A216" s="1" t="n">
        <v>45068</v>
      </c>
      <c r="B216" t="n">
        <v/>
      </c>
    </row>
    <row r="217">
      <c r="A217" s="1" t="n">
        <v>45069</v>
      </c>
      <c r="B217" t="n">
        <v/>
      </c>
    </row>
    <row r="218">
      <c r="A218" s="1" t="n">
        <v>45070</v>
      </c>
      <c r="B218" t="n">
        <v/>
      </c>
    </row>
    <row r="219">
      <c r="A219" s="1" t="n">
        <v>45071</v>
      </c>
      <c r="B219" t="n">
        <v>96.22541154040404</v>
      </c>
    </row>
    <row r="220">
      <c r="A220" s="1" t="n">
        <v>45072</v>
      </c>
      <c r="B220" t="n">
        <v>92.07568326203209</v>
      </c>
    </row>
    <row r="221">
      <c r="A221" s="1" t="n">
        <v>45073</v>
      </c>
      <c r="B221" t="n">
        <v>78.59711368112947</v>
      </c>
    </row>
    <row r="222">
      <c r="A222" s="1" t="n">
        <v>45074</v>
      </c>
      <c r="B222" t="n">
        <v>85.35119399122807</v>
      </c>
    </row>
    <row r="223">
      <c r="A223" s="1" t="n">
        <v>45075</v>
      </c>
      <c r="B223" t="n">
        <v>75.48433237812912</v>
      </c>
    </row>
    <row r="224">
      <c r="A224" s="1" t="n">
        <v>45076</v>
      </c>
      <c r="B224" t="n">
        <v>81.16389398268399</v>
      </c>
    </row>
    <row r="225">
      <c r="A225" s="1" t="n">
        <v>45077</v>
      </c>
      <c r="B225" t="n">
        <v>80.53507784722223</v>
      </c>
    </row>
    <row r="226">
      <c r="A226" s="1" t="n">
        <v>45078</v>
      </c>
      <c r="B226" t="n">
        <v>89.16952433982684</v>
      </c>
    </row>
    <row r="227">
      <c r="A227" s="1" t="n">
        <v>45079</v>
      </c>
      <c r="B227" t="n">
        <v>72.15460768518518</v>
      </c>
    </row>
    <row r="228">
      <c r="A228" s="1" t="n">
        <v>45080</v>
      </c>
      <c r="B228" t="n">
        <v>70.89358313397129</v>
      </c>
    </row>
    <row r="229">
      <c r="A229" s="1" t="n">
        <v>45081</v>
      </c>
      <c r="B229" t="n">
        <v>69.36178818350169</v>
      </c>
    </row>
    <row r="230">
      <c r="A230" s="1" t="n">
        <v>45082</v>
      </c>
      <c r="B230" t="n">
        <v>71.55012807773386</v>
      </c>
    </row>
    <row r="231">
      <c r="A231" s="1" t="n">
        <v>45083</v>
      </c>
      <c r="B231" t="n">
        <v>83.83966579380764</v>
      </c>
    </row>
    <row r="232">
      <c r="A232" s="1" t="n">
        <v>45084</v>
      </c>
      <c r="B232" t="n">
        <v/>
      </c>
    </row>
    <row r="233">
      <c r="A233" s="1" t="n">
        <v>45085</v>
      </c>
      <c r="B233" t="n">
        <v>99.55727484848485</v>
      </c>
    </row>
    <row r="234">
      <c r="A234" s="1" t="n">
        <v>45086</v>
      </c>
      <c r="B234" t="n">
        <v>82.52477795454546</v>
      </c>
    </row>
    <row r="235">
      <c r="A235" s="1" t="n">
        <v>45087</v>
      </c>
      <c r="B235" t="n">
        <v>79.92309036890646</v>
      </c>
    </row>
    <row r="236">
      <c r="A236" s="1" t="n">
        <v>45088</v>
      </c>
      <c r="B236" t="n">
        <v>75.17488434027779</v>
      </c>
    </row>
    <row r="237">
      <c r="A237" s="1" t="n">
        <v>45089</v>
      </c>
      <c r="B237" t="n">
        <v>70.5802975</v>
      </c>
    </row>
    <row r="238">
      <c r="A238" s="1" t="n">
        <v>45090</v>
      </c>
      <c r="B238" t="n">
        <v>67.20546067708334</v>
      </c>
    </row>
    <row r="239">
      <c r="A239" s="1" t="n">
        <v>45091</v>
      </c>
      <c r="B239" t="n">
        <v>78.2790981714876</v>
      </c>
    </row>
    <row r="240">
      <c r="A240" s="1" t="n">
        <v>45092</v>
      </c>
      <c r="B240" t="n">
        <v>75.53192995310245</v>
      </c>
    </row>
    <row r="241">
      <c r="A241" s="1" t="n">
        <v>45093</v>
      </c>
      <c r="B241" t="n">
        <v>67.17529729710145</v>
      </c>
    </row>
    <row r="242">
      <c r="A242" s="1" t="n">
        <v>45094</v>
      </c>
      <c r="B242" t="n">
        <v>65.39936185064936</v>
      </c>
    </row>
    <row r="243">
      <c r="A243" s="1" t="n">
        <v>45095</v>
      </c>
      <c r="B243" t="n">
        <v>65.57135923400674</v>
      </c>
    </row>
    <row r="244">
      <c r="A244" s="1" t="n">
        <v>45096</v>
      </c>
      <c r="B244" t="n">
        <v>63.49588791666667</v>
      </c>
    </row>
    <row r="245">
      <c r="A245" s="1" t="n">
        <v>45097</v>
      </c>
      <c r="B245" t="n">
        <v>61.92299025813692</v>
      </c>
    </row>
    <row r="246">
      <c r="A246" s="1" t="n">
        <v>45098</v>
      </c>
      <c r="B246" t="n">
        <v>68.2352749509804</v>
      </c>
    </row>
    <row r="247">
      <c r="A247" s="1" t="n">
        <v>45099</v>
      </c>
      <c r="B247" t="n">
        <v>70.50469960743801</v>
      </c>
    </row>
    <row r="248">
      <c r="A248" s="1" t="n">
        <v>45100</v>
      </c>
      <c r="B248" t="n">
        <v>78.67779138888889</v>
      </c>
    </row>
    <row r="249">
      <c r="A249" s="1" t="n">
        <v>45101</v>
      </c>
      <c r="B249" t="n">
        <v>82.73212088603427</v>
      </c>
    </row>
    <row r="250">
      <c r="A250" s="1" t="n">
        <v>45102</v>
      </c>
      <c r="B250" t="n">
        <v>76.31231848829201</v>
      </c>
    </row>
    <row r="251">
      <c r="A251" s="1" t="n">
        <v>45103</v>
      </c>
      <c r="B251" t="n">
        <v>84.70318113306983</v>
      </c>
    </row>
    <row r="252">
      <c r="A252" s="1" t="n">
        <v>45104</v>
      </c>
      <c r="B252" t="n">
        <v/>
      </c>
    </row>
    <row r="253">
      <c r="A253" s="1" t="n">
        <v>45105</v>
      </c>
      <c r="B253" t="n">
        <v/>
      </c>
    </row>
    <row r="254">
      <c r="A254" s="1" t="n">
        <v>45106</v>
      </c>
      <c r="B254" t="n">
        <v>71.22316157894737</v>
      </c>
    </row>
    <row r="255">
      <c r="A255" s="1" t="n">
        <v>45107</v>
      </c>
      <c r="B255" t="n">
        <v>67.05524879734848</v>
      </c>
    </row>
    <row r="256">
      <c r="A256" s="1" t="n">
        <v>45108</v>
      </c>
      <c r="B256" t="n">
        <v>68.22996316399288</v>
      </c>
    </row>
    <row r="257">
      <c r="A257" s="1" t="n">
        <v>45109</v>
      </c>
      <c r="B257" t="n">
        <v>72.06781272727272</v>
      </c>
    </row>
    <row r="258">
      <c r="A258" s="1" t="n">
        <v>45110</v>
      </c>
      <c r="B258" t="n">
        <v>78.42910641304347</v>
      </c>
    </row>
    <row r="259">
      <c r="A259" s="1" t="n">
        <v>45111</v>
      </c>
      <c r="B259" t="n">
        <v>87.31503576953747</v>
      </c>
    </row>
    <row r="260">
      <c r="A260" s="1" t="n">
        <v>45112</v>
      </c>
      <c r="B260" t="n">
        <v>81.65545240447958</v>
      </c>
    </row>
    <row r="261">
      <c r="A261" s="1" t="n">
        <v>45113</v>
      </c>
      <c r="B261" t="n">
        <v>82.59306930555556</v>
      </c>
    </row>
    <row r="262">
      <c r="A262" s="1" t="n">
        <v>45114</v>
      </c>
      <c r="B262" t="n">
        <v>82.09455722089315</v>
      </c>
    </row>
    <row r="263">
      <c r="A263" s="1" t="n">
        <v>45115</v>
      </c>
      <c r="B263" t="n">
        <v>81.1538480566535</v>
      </c>
    </row>
    <row r="264">
      <c r="A264" s="1" t="n">
        <v>45116</v>
      </c>
      <c r="B264" t="n">
        <v>80.97741146005509</v>
      </c>
    </row>
    <row r="265">
      <c r="A265" s="1" t="n">
        <v>45117</v>
      </c>
      <c r="B265" t="n">
        <v>72.39275881313131</v>
      </c>
    </row>
    <row r="266">
      <c r="A266" s="1" t="n">
        <v>45118</v>
      </c>
      <c r="B266" t="n">
        <v>66.39121368818621</v>
      </c>
    </row>
    <row r="267">
      <c r="A267" s="1" t="n">
        <v>45119</v>
      </c>
      <c r="B267" t="n">
        <v>81.19470431096681</v>
      </c>
    </row>
    <row r="268">
      <c r="A268" s="1" t="n">
        <v>45120</v>
      </c>
      <c r="B268" t="n">
        <v>73.85809810233918</v>
      </c>
    </row>
    <row r="269">
      <c r="A269" s="1" t="n">
        <v>45121</v>
      </c>
      <c r="B269" t="n">
        <v>74.88269380997475</v>
      </c>
    </row>
    <row r="270">
      <c r="A270" s="1" t="n">
        <v>45122</v>
      </c>
      <c r="B270" t="n">
        <v/>
      </c>
    </row>
    <row r="271">
      <c r="A271" s="1" t="n">
        <v>45123</v>
      </c>
      <c r="B271" t="n">
        <v/>
      </c>
    </row>
    <row r="272">
      <c r="A272" s="1" t="n">
        <v>45124</v>
      </c>
      <c r="B272" t="n">
        <v>75.90687922865014</v>
      </c>
    </row>
    <row r="273">
      <c r="A273" s="1" t="n">
        <v>45125</v>
      </c>
      <c r="B273" t="n">
        <v>74.856488125</v>
      </c>
    </row>
    <row r="274">
      <c r="A274" s="1" t="n">
        <v>45126</v>
      </c>
      <c r="B274" t="n">
        <v>70.75904933862434</v>
      </c>
    </row>
    <row r="275">
      <c r="A275" s="1" t="n">
        <v>45127</v>
      </c>
      <c r="B275" t="n">
        <v>65.70392825</v>
      </c>
    </row>
    <row r="276">
      <c r="A276" s="1" t="n">
        <v>45128</v>
      </c>
      <c r="B276" t="n">
        <v>78.74785482542821</v>
      </c>
    </row>
    <row r="277">
      <c r="A277" s="1" t="n">
        <v>45129</v>
      </c>
      <c r="B277" t="n">
        <v>69.27324423611111</v>
      </c>
    </row>
    <row r="278">
      <c r="A278" s="1" t="n">
        <v>45130</v>
      </c>
      <c r="B278" t="n">
        <v>70.51166865013774</v>
      </c>
    </row>
    <row r="279">
      <c r="A279" s="1" t="n">
        <v>45131</v>
      </c>
      <c r="B279" t="n">
        <v>69.48815787878787</v>
      </c>
    </row>
    <row r="280">
      <c r="A280" s="1" t="n">
        <v>45132</v>
      </c>
      <c r="B280" t="n">
        <v>68.39274731060605</v>
      </c>
    </row>
    <row r="281">
      <c r="A281" s="1" t="n">
        <v>45133</v>
      </c>
      <c r="B281" t="n">
        <v>67.3563179229798</v>
      </c>
    </row>
    <row r="282">
      <c r="A282" s="1" t="n">
        <v>45134</v>
      </c>
      <c r="B282" t="n">
        <v>68.85961591787439</v>
      </c>
    </row>
    <row r="283">
      <c r="A283" s="1" t="n">
        <v>45135</v>
      </c>
      <c r="B283" t="n">
        <v>72.16020695075757</v>
      </c>
    </row>
    <row r="284">
      <c r="A284" s="1" t="n">
        <v>45136</v>
      </c>
      <c r="B284" t="n">
        <v>68.85160522727273</v>
      </c>
    </row>
    <row r="285">
      <c r="A285" s="1" t="n">
        <v>45137</v>
      </c>
      <c r="B285" t="n">
        <v>71.89335429824561</v>
      </c>
    </row>
    <row r="286">
      <c r="A286" s="1" t="n">
        <v>45138</v>
      </c>
      <c r="B286" t="n">
        <v>67.36110637681159</v>
      </c>
    </row>
    <row r="287">
      <c r="A287" s="1" t="n">
        <v>45139</v>
      </c>
      <c r="B287" t="n">
        <v>76.79629833017677</v>
      </c>
    </row>
    <row r="288">
      <c r="A288" s="1" t="n">
        <v>45140</v>
      </c>
      <c r="B288" t="n">
        <v>68.04845044117647</v>
      </c>
    </row>
    <row r="289">
      <c r="A289" s="1" t="n">
        <v>45141</v>
      </c>
      <c r="B289" t="n">
        <v>64.64031122549019</v>
      </c>
    </row>
    <row r="290">
      <c r="A290" s="1" t="n">
        <v>45142</v>
      </c>
      <c r="B290" t="n">
        <v>64.69727197771836</v>
      </c>
    </row>
    <row r="291">
      <c r="A291" s="1" t="n">
        <v>45143</v>
      </c>
      <c r="B291" t="n">
        <v>66.95923474242424</v>
      </c>
    </row>
    <row r="292">
      <c r="A292" s="1" t="n">
        <v>45144</v>
      </c>
      <c r="B292" t="n">
        <v/>
      </c>
    </row>
    <row r="293">
      <c r="A293" s="1" t="n">
        <v>45145</v>
      </c>
      <c r="B293" t="n">
        <v>71.90365089330808</v>
      </c>
    </row>
    <row r="294">
      <c r="A294" s="1" t="n">
        <v>45146</v>
      </c>
      <c r="B294" t="n">
        <v>68.41683767857143</v>
      </c>
    </row>
    <row r="295">
      <c r="A295" s="1" t="n">
        <v>45147</v>
      </c>
      <c r="B295" t="n">
        <v>64.12344769283746</v>
      </c>
    </row>
    <row r="296">
      <c r="A296" s="1" t="n">
        <v>45148</v>
      </c>
      <c r="B296" t="n">
        <v>68.70242660984849</v>
      </c>
    </row>
    <row r="297">
      <c r="A297" s="1" t="n">
        <v>45149</v>
      </c>
      <c r="B297" t="n">
        <v/>
      </c>
    </row>
    <row r="298">
      <c r="A298" s="1" t="n">
        <v>45150</v>
      </c>
      <c r="B298" t="n">
        <v>63.98646034759359</v>
      </c>
    </row>
    <row r="299">
      <c r="A299" s="1" t="n">
        <v>45151</v>
      </c>
      <c r="B299" t="n">
        <v>72.13510491735536</v>
      </c>
    </row>
    <row r="300">
      <c r="A300" s="1" t="n">
        <v>45152</v>
      </c>
      <c r="B300" t="n">
        <v>65.06351660984849</v>
      </c>
    </row>
    <row r="301">
      <c r="A301" s="1" t="n">
        <v>45153</v>
      </c>
      <c r="B301" t="n">
        <v>79.54923818542568</v>
      </c>
    </row>
    <row r="302">
      <c r="A302" s="1" t="n">
        <v>45154</v>
      </c>
      <c r="B302" t="n">
        <v>68.24516001515151</v>
      </c>
    </row>
    <row r="303">
      <c r="A303" s="1" t="n">
        <v>45155</v>
      </c>
      <c r="B303" t="n">
        <v>65.65617111818182</v>
      </c>
    </row>
    <row r="304">
      <c r="A304" s="1" t="n">
        <v>45156</v>
      </c>
      <c r="B304" t="n">
        <v>68.37085038095238</v>
      </c>
    </row>
    <row r="305">
      <c r="A305" s="1" t="n">
        <v>45157</v>
      </c>
      <c r="B305" t="n">
        <v>77.65729697916667</v>
      </c>
    </row>
    <row r="306">
      <c r="A306" s="1" t="n">
        <v>45158</v>
      </c>
      <c r="B306" t="n">
        <v>78.22363465277778</v>
      </c>
    </row>
    <row r="307">
      <c r="A307" s="1" t="n">
        <v>45159</v>
      </c>
      <c r="B307" t="n">
        <v>85.62234236742424</v>
      </c>
    </row>
    <row r="308">
      <c r="A308" s="1" t="n">
        <v>45160</v>
      </c>
      <c r="B308" t="n">
        <v>88.87024391774892</v>
      </c>
    </row>
    <row r="309">
      <c r="A309" s="1" t="n">
        <v>45161</v>
      </c>
      <c r="B309" t="n">
        <v>69.46904948306596</v>
      </c>
    </row>
    <row r="310">
      <c r="A310" s="1" t="n">
        <v>45162</v>
      </c>
      <c r="B310" t="n">
        <v/>
      </c>
    </row>
    <row r="311">
      <c r="A311" s="1" t="n">
        <v>45163</v>
      </c>
      <c r="B311" t="n">
        <v/>
      </c>
    </row>
    <row r="312">
      <c r="A312" s="1" t="n">
        <v>45164</v>
      </c>
      <c r="B312" t="n">
        <v/>
      </c>
    </row>
    <row r="313">
      <c r="A313" s="1" t="n">
        <v>45165</v>
      </c>
      <c r="B313" t="n">
        <v/>
      </c>
    </row>
    <row r="314">
      <c r="A314" s="1" t="n">
        <v>45166</v>
      </c>
      <c r="B314" t="n">
        <v/>
      </c>
    </row>
    <row r="315">
      <c r="A315" s="1" t="n">
        <v>45167</v>
      </c>
      <c r="B315" t="n">
        <v/>
      </c>
    </row>
    <row r="316">
      <c r="A316" s="1" t="n">
        <v>45168</v>
      </c>
      <c r="B316" t="n">
        <v/>
      </c>
    </row>
    <row r="317">
      <c r="A317" s="1" t="n">
        <v>45169</v>
      </c>
      <c r="B317" t="n">
        <v/>
      </c>
    </row>
    <row r="318">
      <c r="A318" s="1" t="n">
        <v>45170</v>
      </c>
      <c r="B318" t="n">
        <v/>
      </c>
    </row>
    <row r="319">
      <c r="A319" s="1" t="n">
        <v>45171</v>
      </c>
      <c r="B319" t="n">
        <v/>
      </c>
    </row>
    <row r="320">
      <c r="A320" s="1" t="n">
        <v>45172</v>
      </c>
      <c r="B320" t="n">
        <v/>
      </c>
    </row>
    <row r="321">
      <c r="A321" s="1" t="n">
        <v>45173</v>
      </c>
      <c r="B321" t="n">
        <v/>
      </c>
    </row>
    <row r="322">
      <c r="A322" s="1" t="n">
        <v>45174</v>
      </c>
      <c r="B322" t="n">
        <v/>
      </c>
    </row>
    <row r="323">
      <c r="A323" s="1" t="n">
        <v>45175</v>
      </c>
      <c r="B323" t="n">
        <v/>
      </c>
    </row>
    <row r="324">
      <c r="A324" s="1" t="n">
        <v>45176</v>
      </c>
      <c r="B324" t="n">
        <v/>
      </c>
    </row>
    <row r="325">
      <c r="A325" s="1" t="n">
        <v>45177</v>
      </c>
      <c r="B325" t="n">
        <v/>
      </c>
    </row>
    <row r="326">
      <c r="A326" s="1" t="n">
        <v>45178</v>
      </c>
      <c r="B326" t="n">
        <v/>
      </c>
    </row>
    <row r="327">
      <c r="A327" s="1" t="n">
        <v>45179</v>
      </c>
      <c r="B327" t="n">
        <v/>
      </c>
    </row>
    <row r="328">
      <c r="A328" s="1" t="n">
        <v>45180</v>
      </c>
      <c r="B328" t="n">
        <v/>
      </c>
    </row>
    <row r="329">
      <c r="A329" s="1" t="n">
        <v>45181</v>
      </c>
      <c r="B329" t="n">
        <v/>
      </c>
    </row>
    <row r="330">
      <c r="A330" s="1" t="n">
        <v>45182</v>
      </c>
      <c r="B330" t="n">
        <v/>
      </c>
    </row>
    <row r="331">
      <c r="A331" s="1" t="n">
        <v>45183</v>
      </c>
      <c r="B331" t="n">
        <v/>
      </c>
    </row>
    <row r="332">
      <c r="A332" s="1" t="n">
        <v>45184</v>
      </c>
      <c r="B332" t="n">
        <v/>
      </c>
    </row>
    <row r="333">
      <c r="A333" s="1" t="n">
        <v>45185</v>
      </c>
      <c r="B333" t="n">
        <v/>
      </c>
    </row>
    <row r="334">
      <c r="A334" s="1" t="n">
        <v>45186</v>
      </c>
      <c r="B334" t="n">
        <v/>
      </c>
    </row>
    <row r="335">
      <c r="A335" s="1" t="n">
        <v>45187</v>
      </c>
      <c r="B335" t="n">
        <v>52.78377</v>
      </c>
    </row>
    <row r="336">
      <c r="A336" s="1" t="n">
        <v>45188</v>
      </c>
      <c r="B336" t="n">
        <v>63.5431902979798</v>
      </c>
    </row>
    <row r="337">
      <c r="A337" s="1" t="n">
        <v>45189</v>
      </c>
      <c r="B337" t="n">
        <v>57.63645</v>
      </c>
    </row>
    <row r="338">
      <c r="A338" s="1" t="n">
        <v>45190</v>
      </c>
      <c r="B338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44895</v>
      </c>
      <c r="B3" t="n">
        <v>80.9549548969039</v>
      </c>
    </row>
    <row r="4">
      <c r="A4" s="1" t="n">
        <v>44926</v>
      </c>
      <c r="B4" t="n">
        <v>78.85081714860128</v>
      </c>
    </row>
    <row r="5">
      <c r="A5" s="1" t="n">
        <v>44957</v>
      </c>
      <c r="B5" t="n">
        <v>77.97848811920478</v>
      </c>
    </row>
    <row r="6">
      <c r="A6" s="1" t="n">
        <v>44985</v>
      </c>
      <c r="B6" t="n">
        <v>74.77288792950438</v>
      </c>
    </row>
    <row r="7">
      <c r="A7" s="1" t="n">
        <v>45016</v>
      </c>
      <c r="B7" t="n">
        <v>81.56189520920196</v>
      </c>
    </row>
    <row r="8">
      <c r="A8" s="1" t="n">
        <v>45046</v>
      </c>
      <c r="B8" t="n">
        <v>79.87205983759519</v>
      </c>
    </row>
    <row r="9">
      <c r="A9" s="1" t="n">
        <v>45077</v>
      </c>
      <c r="B9" t="n">
        <v>76.13340990975169</v>
      </c>
    </row>
    <row r="10">
      <c r="A10" s="1" t="n">
        <v>45107</v>
      </c>
      <c r="B10" t="n">
        <v>74.39832608946203</v>
      </c>
    </row>
    <row r="11">
      <c r="A11" s="1" t="n">
        <v>45138</v>
      </c>
      <c r="B11" t="n">
        <v>73.90889482011617</v>
      </c>
    </row>
    <row r="12">
      <c r="A12" s="1" t="n">
        <v>45169</v>
      </c>
      <c r="B12" t="n">
        <v>71.29223802696399</v>
      </c>
    </row>
    <row r="13">
      <c r="A13" s="1" t="n">
        <v>45199</v>
      </c>
      <c r="B13" t="n">
        <v>57.98780343265994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74.2117781527178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44855.45138888889</v>
      </c>
      <c r="B3" t="n">
        <v>55.73504</v>
      </c>
    </row>
    <row r="4">
      <c r="A4" s="1" t="n">
        <v>44856.53125</v>
      </c>
      <c r="B4" t="n">
        <v>48.27576</v>
      </c>
    </row>
    <row r="5">
      <c r="A5" s="1" t="n">
        <v>44857.54166666666</v>
      </c>
      <c r="B5" t="n">
        <v>67.97865</v>
      </c>
    </row>
    <row r="6">
      <c r="A6" s="1" t="n">
        <v>44858.55208333334</v>
      </c>
      <c r="B6" t="n">
        <v>56.80035</v>
      </c>
    </row>
    <row r="7">
      <c r="A7" s="1" t="n">
        <v>44859.53472222222</v>
      </c>
      <c r="B7" t="n">
        <v>60.97863</v>
      </c>
    </row>
    <row r="8">
      <c r="A8" s="1" t="n">
        <v>44860.52083333334</v>
      </c>
      <c r="B8" t="n">
        <v>58.94086</v>
      </c>
    </row>
    <row r="9">
      <c r="A9" s="1" t="n">
        <v>44861.49652777778</v>
      </c>
      <c r="B9" t="n">
        <v>60.63893</v>
      </c>
    </row>
    <row r="10">
      <c r="A10" s="1" t="n">
        <v>44862.55555555555</v>
      </c>
      <c r="B10" t="n">
        <v>59.54012</v>
      </c>
    </row>
    <row r="11">
      <c r="A11" s="1" t="n">
        <v>44863.55555555555</v>
      </c>
      <c r="B11" t="n">
        <v>66.91249000000001</v>
      </c>
    </row>
    <row r="12">
      <c r="A12" s="1" t="n">
        <v>44864.39930555555</v>
      </c>
      <c r="B12" t="n">
        <v>54.30662</v>
      </c>
    </row>
    <row r="13">
      <c r="A13" s="1" t="n">
        <v>44865.57986111111</v>
      </c>
      <c r="B13" t="n">
        <v>50.66091</v>
      </c>
    </row>
    <row r="14">
      <c r="A14" s="1" t="n">
        <v>44866.58680555555</v>
      </c>
      <c r="B14" t="n">
        <v>52.59601</v>
      </c>
    </row>
    <row r="15">
      <c r="A15" s="1" t="n">
        <v>44867.38194444445</v>
      </c>
      <c r="B15" t="n">
        <v>64.4115</v>
      </c>
    </row>
    <row r="16">
      <c r="A16" s="1" t="n">
        <v>44868.5</v>
      </c>
      <c r="B16" t="n">
        <v>51.60333</v>
      </c>
    </row>
    <row r="17">
      <c r="A17" s="1" t="n">
        <v>44869.62847222222</v>
      </c>
      <c r="B17" t="n">
        <v>55.0102</v>
      </c>
    </row>
    <row r="18">
      <c r="A18" s="1" t="n">
        <v>44870.52777777778</v>
      </c>
      <c r="B18" t="n">
        <v>55.96333</v>
      </c>
    </row>
    <row r="19">
      <c r="A19" s="1" t="n">
        <v>44871.44444444445</v>
      </c>
      <c r="B19" t="n">
        <v>60.1275</v>
      </c>
    </row>
    <row r="20">
      <c r="A20" s="1" t="n">
        <v>44872.65277777778</v>
      </c>
      <c r="B20" t="n">
        <v>58.1629</v>
      </c>
    </row>
    <row r="21">
      <c r="A21" s="1" t="n">
        <v>44880.99652777778</v>
      </c>
      <c r="B21" t="n">
        <v>87.98754</v>
      </c>
    </row>
    <row r="22">
      <c r="A22" s="1" t="n">
        <v>44881.60069444445</v>
      </c>
      <c r="B22" t="n">
        <v>56.47337</v>
      </c>
    </row>
    <row r="23">
      <c r="A23" s="1" t="n">
        <v>44882.63194444445</v>
      </c>
      <c r="B23" t="n">
        <v>46.15717</v>
      </c>
    </row>
    <row r="24">
      <c r="A24" s="1" t="n">
        <v>44883.57986111111</v>
      </c>
      <c r="B24" t="n">
        <v>62.89396</v>
      </c>
    </row>
    <row r="25">
      <c r="A25" s="1" t="n">
        <v>44884.5</v>
      </c>
      <c r="B25" t="n">
        <v>58.48431</v>
      </c>
    </row>
    <row r="26">
      <c r="A26" s="1" t="n">
        <v>44885.67361111111</v>
      </c>
      <c r="B26" t="n">
        <v>58.36146</v>
      </c>
    </row>
    <row r="27">
      <c r="A27" s="1" t="n">
        <v>44886.56944444445</v>
      </c>
      <c r="B27" t="n">
        <v>57.34966</v>
      </c>
    </row>
    <row r="28">
      <c r="A28" s="1" t="n">
        <v>44887.5</v>
      </c>
      <c r="B28" t="n">
        <v>62.11661</v>
      </c>
    </row>
    <row r="29">
      <c r="A29" s="1" t="n">
        <v>44888.59375</v>
      </c>
      <c r="B29" t="n">
        <v>57.41756</v>
      </c>
    </row>
    <row r="30">
      <c r="A30" s="1" t="n">
        <v>44889.5</v>
      </c>
      <c r="B30" t="n">
        <v>50.86535</v>
      </c>
    </row>
    <row r="31">
      <c r="A31" s="1" t="n">
        <v>44890.62152777778</v>
      </c>
      <c r="B31" t="n">
        <v>53.70372</v>
      </c>
    </row>
    <row r="32">
      <c r="A32" s="1" t="n">
        <v>44891.39236111111</v>
      </c>
      <c r="B32" t="n">
        <v>48.60651</v>
      </c>
    </row>
    <row r="33">
      <c r="A33" s="1" t="n">
        <v>44892.52430555555</v>
      </c>
      <c r="B33" t="n">
        <v>58.99315</v>
      </c>
    </row>
    <row r="34">
      <c r="A34" s="1" t="n">
        <v>44893.5625</v>
      </c>
      <c r="B34" t="n">
        <v>60.18499</v>
      </c>
    </row>
    <row r="35">
      <c r="A35" s="1" t="n">
        <v>44894.6875</v>
      </c>
      <c r="B35" t="n">
        <v>62.85747</v>
      </c>
    </row>
    <row r="36">
      <c r="A36" s="1" t="n">
        <v>44895.59027777778</v>
      </c>
      <c r="B36" t="n">
        <v>59.42788</v>
      </c>
    </row>
    <row r="37">
      <c r="A37" s="1" t="n">
        <v>44896.64236111111</v>
      </c>
      <c r="B37" t="n">
        <v>48.45628</v>
      </c>
    </row>
    <row r="38">
      <c r="A38" s="1" t="n">
        <v>44897.54166666666</v>
      </c>
      <c r="B38" t="n">
        <v>52.49789</v>
      </c>
    </row>
    <row r="39">
      <c r="A39" s="1" t="n">
        <v>44898.53125</v>
      </c>
      <c r="B39" t="n">
        <v>51.87403</v>
      </c>
    </row>
    <row r="40">
      <c r="A40" s="1" t="n">
        <v>44899.64583333334</v>
      </c>
      <c r="B40" t="n">
        <v>60.50762</v>
      </c>
    </row>
    <row r="41">
      <c r="A41" s="1" t="n">
        <v>44900.52430555555</v>
      </c>
      <c r="B41" t="n">
        <v>57.1485</v>
      </c>
    </row>
    <row r="42">
      <c r="A42" s="1" t="n">
        <v>44901.58333333334</v>
      </c>
      <c r="B42" t="n">
        <v>49.70903</v>
      </c>
    </row>
    <row r="43">
      <c r="A43" s="1" t="n">
        <v>44902.39930555555</v>
      </c>
      <c r="B43" t="n">
        <v>64.43689999999999</v>
      </c>
    </row>
    <row r="44">
      <c r="A44" s="1" t="n">
        <v>44903.625</v>
      </c>
      <c r="B44" t="n">
        <v>64.15237999999999</v>
      </c>
    </row>
    <row r="45">
      <c r="A45" s="1" t="n">
        <v>44904.63541666666</v>
      </c>
      <c r="B45" t="n">
        <v>59.35509</v>
      </c>
    </row>
    <row r="46">
      <c r="A46" s="1" t="n">
        <v>44905.38194444445</v>
      </c>
      <c r="B46" t="n">
        <v>53.81577</v>
      </c>
    </row>
    <row r="47">
      <c r="A47" s="1" t="n">
        <v>44906.57291666666</v>
      </c>
      <c r="B47" t="n">
        <v>49.3147</v>
      </c>
    </row>
    <row r="48">
      <c r="A48" s="1" t="n">
        <v>44907.41319444445</v>
      </c>
      <c r="B48" t="n">
        <v>47.67258</v>
      </c>
    </row>
    <row r="49">
      <c r="A49" s="1" t="n">
        <v>44908.39236111111</v>
      </c>
      <c r="B49" t="n">
        <v>52.4291</v>
      </c>
    </row>
    <row r="50">
      <c r="A50" s="1" t="n">
        <v>44909.60416666666</v>
      </c>
      <c r="B50" t="n">
        <v>53.82198</v>
      </c>
    </row>
    <row r="51">
      <c r="A51" s="1" t="n">
        <v>44910.47569444445</v>
      </c>
      <c r="B51" t="n">
        <v>46.51833</v>
      </c>
    </row>
    <row r="52">
      <c r="A52" s="1" t="n">
        <v>44911.52777777778</v>
      </c>
      <c r="B52" t="n">
        <v>46.15303</v>
      </c>
    </row>
    <row r="53">
      <c r="A53" s="1" t="n">
        <v>44912.42013888889</v>
      </c>
      <c r="B53" t="n">
        <v>47.72479</v>
      </c>
    </row>
    <row r="54">
      <c r="A54" s="1" t="n">
        <v>44913.61805555555</v>
      </c>
      <c r="B54" t="n">
        <v>57.74758</v>
      </c>
    </row>
    <row r="55">
      <c r="A55" s="1" t="n">
        <v>44914.38888888889</v>
      </c>
      <c r="B55" t="n">
        <v>55.25612</v>
      </c>
    </row>
    <row r="56">
      <c r="A56" s="1" t="n">
        <v>44915.39930555555</v>
      </c>
      <c r="B56" t="n">
        <v>46.33982</v>
      </c>
    </row>
    <row r="57">
      <c r="A57" s="1" t="n">
        <v>44916.49305555555</v>
      </c>
      <c r="B57" t="n">
        <v>50.22711</v>
      </c>
    </row>
    <row r="58">
      <c r="A58" s="1" t="n">
        <v>44917.67708333334</v>
      </c>
      <c r="B58" t="n">
        <v>52.87746</v>
      </c>
    </row>
    <row r="59">
      <c r="A59" s="1" t="n">
        <v>44918.39236111111</v>
      </c>
      <c r="B59" t="n">
        <v>47.52583</v>
      </c>
    </row>
    <row r="60">
      <c r="A60" s="1" t="n">
        <v>44919.41319444445</v>
      </c>
      <c r="B60" t="n">
        <v>56.95158</v>
      </c>
    </row>
    <row r="61">
      <c r="A61" s="1" t="n">
        <v>44920.55902777778</v>
      </c>
      <c r="B61" t="n">
        <v>51.14256</v>
      </c>
    </row>
    <row r="62">
      <c r="A62" s="1" t="n">
        <v>44921.69097222222</v>
      </c>
      <c r="B62" t="n">
        <v>58.70194</v>
      </c>
    </row>
    <row r="63">
      <c r="A63" s="1" t="n">
        <v>44922.40277777778</v>
      </c>
      <c r="B63" t="n">
        <v>46.30266</v>
      </c>
    </row>
    <row r="64">
      <c r="A64" s="1" t="n">
        <v>44923.49305555555</v>
      </c>
      <c r="B64" t="n">
        <v>48.54759</v>
      </c>
    </row>
    <row r="65">
      <c r="A65" s="1" t="n">
        <v>44924.40972222222</v>
      </c>
      <c r="B65" t="n">
        <v>48.77816</v>
      </c>
    </row>
    <row r="66">
      <c r="A66" s="1" t="n">
        <v>44925.40625</v>
      </c>
      <c r="B66" t="n">
        <v>47.32753</v>
      </c>
    </row>
    <row r="67">
      <c r="A67" s="1" t="n">
        <v>44926.66319444445</v>
      </c>
      <c r="B67" t="n">
        <v>53.58237</v>
      </c>
    </row>
    <row r="68">
      <c r="A68" s="1" t="n">
        <v>44927.57291666666</v>
      </c>
      <c r="B68" t="n">
        <v>55.18898</v>
      </c>
    </row>
    <row r="69">
      <c r="A69" s="1" t="n">
        <v>44928.64583333334</v>
      </c>
      <c r="B69" t="n">
        <v>51.96544</v>
      </c>
    </row>
    <row r="70">
      <c r="A70" s="1" t="n">
        <v>44929.55555555555</v>
      </c>
      <c r="B70" t="n">
        <v>64.72187</v>
      </c>
    </row>
    <row r="71">
      <c r="A71" s="1" t="n">
        <v>44930.62847222222</v>
      </c>
      <c r="B71" t="n">
        <v>64.79634</v>
      </c>
    </row>
    <row r="72">
      <c r="A72" s="1" t="n">
        <v>44931.39930555555</v>
      </c>
      <c r="B72" t="n">
        <v>53.17955</v>
      </c>
    </row>
    <row r="73">
      <c r="A73" s="1" t="n">
        <v>44932.47569444445</v>
      </c>
      <c r="B73" t="n">
        <v>56.38833</v>
      </c>
    </row>
    <row r="74">
      <c r="A74" s="1" t="n">
        <v>44933.59375</v>
      </c>
      <c r="B74" t="n">
        <v>62.87886</v>
      </c>
    </row>
    <row r="75">
      <c r="A75" s="1" t="n">
        <v>44934.55902777778</v>
      </c>
      <c r="B75" t="n">
        <v>56.92492</v>
      </c>
    </row>
    <row r="76">
      <c r="A76" s="1" t="n">
        <v>44935.50347222222</v>
      </c>
      <c r="B76" t="n">
        <v>52.28084</v>
      </c>
    </row>
    <row r="77">
      <c r="A77" s="1" t="n">
        <v>44936.62152777778</v>
      </c>
      <c r="B77" t="n">
        <v>67.62885</v>
      </c>
    </row>
    <row r="78">
      <c r="A78" s="1" t="n">
        <v>44937.54513888889</v>
      </c>
      <c r="B78" t="n">
        <v>54.32285</v>
      </c>
    </row>
    <row r="79">
      <c r="A79" s="1" t="n">
        <v>44938.56944444445</v>
      </c>
      <c r="B79" t="n">
        <v>45.78325</v>
      </c>
    </row>
    <row r="80">
      <c r="A80" s="1" t="n">
        <v>44939.59375</v>
      </c>
      <c r="B80" t="n">
        <v>46.74202</v>
      </c>
    </row>
    <row r="81">
      <c r="A81" s="1" t="n">
        <v>44940.66666666666</v>
      </c>
      <c r="B81" t="n">
        <v>65.55119000000001</v>
      </c>
    </row>
    <row r="82">
      <c r="A82" s="1" t="n">
        <v>44941.50347222222</v>
      </c>
      <c r="B82" t="n">
        <v>55.80595</v>
      </c>
    </row>
    <row r="83">
      <c r="A83" s="1" t="n">
        <v>44942.625</v>
      </c>
      <c r="B83" t="n">
        <v>57.34457</v>
      </c>
    </row>
    <row r="84">
      <c r="A84" s="1" t="n">
        <v>44943.5</v>
      </c>
      <c r="B84" t="n">
        <v>61.7749</v>
      </c>
    </row>
    <row r="85">
      <c r="A85" s="1" t="n">
        <v>44944.61805555555</v>
      </c>
      <c r="B85" t="n">
        <v>59.1443</v>
      </c>
    </row>
    <row r="86">
      <c r="A86" s="1" t="n">
        <v>44945.53125</v>
      </c>
      <c r="B86" t="n">
        <v>51.57523</v>
      </c>
    </row>
    <row r="87">
      <c r="A87" s="1" t="n">
        <v>44946.44444444445</v>
      </c>
      <c r="B87" t="n">
        <v>58.69295</v>
      </c>
    </row>
    <row r="88">
      <c r="A88" s="1" t="n">
        <v>44947.56944444445</v>
      </c>
      <c r="B88" t="n">
        <v>58.85929</v>
      </c>
    </row>
    <row r="89">
      <c r="A89" s="1" t="n">
        <v>44948.40277777778</v>
      </c>
      <c r="B89" t="n">
        <v>51.22326</v>
      </c>
    </row>
    <row r="90">
      <c r="A90" s="1" t="n">
        <v>44949.46875</v>
      </c>
      <c r="B90" t="n">
        <v>45.71492</v>
      </c>
    </row>
    <row r="91">
      <c r="A91" s="1" t="n">
        <v>44950.50347222222</v>
      </c>
      <c r="B91" t="n">
        <v>45.41519</v>
      </c>
    </row>
    <row r="92">
      <c r="A92" s="1" t="n">
        <v>44951.39236111111</v>
      </c>
      <c r="B92" t="n">
        <v>45.44372</v>
      </c>
    </row>
    <row r="93">
      <c r="A93" s="1" t="n">
        <v>44952.60069444445</v>
      </c>
      <c r="B93" t="n">
        <v>46.6899</v>
      </c>
    </row>
    <row r="94">
      <c r="A94" s="1" t="n">
        <v>44953.64236111111</v>
      </c>
      <c r="B94" t="n">
        <v>50.53743</v>
      </c>
    </row>
    <row r="95">
      <c r="A95" s="1" t="n">
        <v>44954.58680555555</v>
      </c>
      <c r="B95" t="n">
        <v>50.38472</v>
      </c>
    </row>
    <row r="96">
      <c r="A96" s="1" t="n">
        <v>44955.63194444445</v>
      </c>
      <c r="B96" t="n">
        <v>45.58899</v>
      </c>
    </row>
    <row r="97">
      <c r="A97" s="1" t="n">
        <v>44956.38888888889</v>
      </c>
      <c r="B97" t="n">
        <v>47.60726</v>
      </c>
    </row>
    <row r="98">
      <c r="A98" s="1" t="n">
        <v>44957.55208333334</v>
      </c>
      <c r="B98" t="n">
        <v>52.77425</v>
      </c>
    </row>
    <row r="99">
      <c r="A99" s="1" t="n">
        <v>44958.375</v>
      </c>
      <c r="B99" t="n">
        <v>47.62763</v>
      </c>
    </row>
    <row r="100">
      <c r="A100" s="1" t="n">
        <v>44959.59722222222</v>
      </c>
      <c r="B100" t="n">
        <v>51.53822</v>
      </c>
    </row>
    <row r="101">
      <c r="A101" s="1" t="n">
        <v>44960.71527777778</v>
      </c>
      <c r="B101" t="n">
        <v>46.04028</v>
      </c>
    </row>
    <row r="102">
      <c r="A102" s="1" t="n">
        <v>44961.41666666666</v>
      </c>
      <c r="B102" t="n">
        <v>45.40417</v>
      </c>
    </row>
    <row r="103">
      <c r="A103" s="1" t="n">
        <v>44962.44791666666</v>
      </c>
      <c r="B103" t="n">
        <v>47.35905</v>
      </c>
    </row>
    <row r="104">
      <c r="A104" s="1" t="n">
        <v>44963.58333333334</v>
      </c>
      <c r="B104" t="n">
        <v>47.89383</v>
      </c>
    </row>
    <row r="105">
      <c r="A105" s="1" t="n">
        <v>44964.39236111111</v>
      </c>
      <c r="B105" t="n">
        <v>45.52655</v>
      </c>
    </row>
    <row r="106">
      <c r="A106" s="1" t="n">
        <v>44965.625</v>
      </c>
      <c r="B106" t="n">
        <v>45.44967</v>
      </c>
    </row>
    <row r="107">
      <c r="A107" s="1" t="n">
        <v>44966.50694444445</v>
      </c>
      <c r="B107" t="n">
        <v>46.45382</v>
      </c>
    </row>
    <row r="108">
      <c r="A108" s="1" t="n">
        <v>44967.64236111111</v>
      </c>
      <c r="B108" t="n">
        <v>50.51885</v>
      </c>
    </row>
    <row r="109">
      <c r="A109" s="1" t="n">
        <v>44968.50694444445</v>
      </c>
      <c r="B109" t="n">
        <v>50.25759</v>
      </c>
    </row>
    <row r="110">
      <c r="A110" s="1" t="n">
        <v>44969.38888888889</v>
      </c>
      <c r="B110" t="n">
        <v>51.08443</v>
      </c>
    </row>
    <row r="111">
      <c r="A111" s="1" t="n">
        <v>44970.40625</v>
      </c>
      <c r="B111" t="n">
        <v>51.4553</v>
      </c>
    </row>
    <row r="112">
      <c r="A112" s="1" t="n">
        <v>44971.54166666666</v>
      </c>
      <c r="B112" t="n">
        <v>60.78251</v>
      </c>
    </row>
    <row r="113">
      <c r="A113" s="1" t="n">
        <v>44972.64236111111</v>
      </c>
      <c r="B113" t="n">
        <v>45.55109</v>
      </c>
    </row>
    <row r="114">
      <c r="A114" s="1" t="n">
        <v>44973.39583333334</v>
      </c>
      <c r="B114" t="n">
        <v>57.80517</v>
      </c>
    </row>
    <row r="115">
      <c r="A115" s="1" t="n">
        <v>44974.56944444445</v>
      </c>
      <c r="B115" t="n">
        <v>48.54628</v>
      </c>
    </row>
    <row r="116">
      <c r="A116" s="1" t="n">
        <v>44975.54513888889</v>
      </c>
      <c r="B116" t="n">
        <v>51.05107</v>
      </c>
    </row>
    <row r="117">
      <c r="A117" s="1" t="n">
        <v>44976.58333333334</v>
      </c>
      <c r="B117" t="n">
        <v>55.70013</v>
      </c>
    </row>
    <row r="118">
      <c r="A118" s="1" t="n">
        <v>44977.39583333334</v>
      </c>
      <c r="B118" t="n">
        <v>58.32093</v>
      </c>
    </row>
    <row r="119">
      <c r="A119" s="1" t="n">
        <v>44978.48263888889</v>
      </c>
      <c r="B119" t="n">
        <v>55.20835</v>
      </c>
    </row>
    <row r="120">
      <c r="A120" s="1" t="n">
        <v>44979.64583333334</v>
      </c>
      <c r="B120" t="n">
        <v>65.19556</v>
      </c>
    </row>
    <row r="121">
      <c r="A121" s="1" t="n">
        <v>44980.43055555555</v>
      </c>
      <c r="B121" t="n">
        <v>45.76833</v>
      </c>
    </row>
    <row r="122">
      <c r="A122" s="1" t="n">
        <v>44981.52430555555</v>
      </c>
      <c r="B122" t="n">
        <v>50.59972</v>
      </c>
    </row>
    <row r="123">
      <c r="A123" s="1" t="n">
        <v>44982.60416666666</v>
      </c>
      <c r="B123" t="n">
        <v>49.36478</v>
      </c>
    </row>
    <row r="124">
      <c r="A124" s="1" t="n">
        <v>44983.61458333334</v>
      </c>
      <c r="B124" t="n">
        <v>53.91166</v>
      </c>
    </row>
    <row r="125">
      <c r="A125" s="1" t="n">
        <v>44984.68055555555</v>
      </c>
      <c r="B125" t="n">
        <v>50.41347</v>
      </c>
    </row>
    <row r="126">
      <c r="A126" s="1" t="n">
        <v>44985.60069444445</v>
      </c>
      <c r="B126" t="n">
        <v>51.81883</v>
      </c>
    </row>
    <row r="127">
      <c r="A127" s="1" t="n">
        <v>44986.45833333334</v>
      </c>
      <c r="B127" t="n">
        <v>50.06234</v>
      </c>
    </row>
    <row r="128">
      <c r="A128" s="1" t="n">
        <v>44987.46875</v>
      </c>
      <c r="B128" t="n">
        <v>54.61187</v>
      </c>
    </row>
    <row r="129">
      <c r="A129" s="1" t="n">
        <v>44988.66666666666</v>
      </c>
      <c r="B129" t="n">
        <v>55.80937</v>
      </c>
    </row>
    <row r="130">
      <c r="A130" s="1" t="n">
        <v>44989.49652777778</v>
      </c>
      <c r="B130" t="n">
        <v>48.85189</v>
      </c>
    </row>
    <row r="131">
      <c r="A131" s="1" t="n">
        <v>44990.53125</v>
      </c>
      <c r="B131" t="n">
        <v>62.32275</v>
      </c>
    </row>
    <row r="132">
      <c r="A132" s="1" t="n">
        <v>44991.57638888889</v>
      </c>
      <c r="B132" t="n">
        <v>46.33482</v>
      </c>
    </row>
    <row r="133">
      <c r="A133" s="1" t="n">
        <v>44992.63194444445</v>
      </c>
      <c r="B133" t="n">
        <v>57.46463</v>
      </c>
    </row>
    <row r="134">
      <c r="A134" s="1" t="n">
        <v>44993.45138888889</v>
      </c>
      <c r="B134" t="n">
        <v>57.30123</v>
      </c>
    </row>
    <row r="135">
      <c r="A135" s="1" t="n">
        <v>44994.54513888889</v>
      </c>
      <c r="B135" t="n">
        <v>91.75872</v>
      </c>
    </row>
    <row r="136">
      <c r="A136" s="1" t="n">
        <v>44995.48958333334</v>
      </c>
      <c r="B136" t="n">
        <v>60.68232</v>
      </c>
    </row>
    <row r="137">
      <c r="A137" s="1" t="n">
        <v>44996.54513888889</v>
      </c>
      <c r="B137" t="n">
        <v>90.71642</v>
      </c>
    </row>
    <row r="138">
      <c r="A138" s="1" t="n">
        <v>44997.58680555555</v>
      </c>
      <c r="B138" t="n">
        <v>59.38921</v>
      </c>
    </row>
    <row r="139">
      <c r="A139" s="1" t="n">
        <v>44998.63194444445</v>
      </c>
      <c r="B139" t="n">
        <v>74.88303000000001</v>
      </c>
    </row>
    <row r="140">
      <c r="A140" s="1" t="n">
        <v>44999.53819444445</v>
      </c>
      <c r="B140" t="n">
        <v>53.25068</v>
      </c>
    </row>
    <row r="141">
      <c r="A141" s="1" t="n">
        <v>45000.57986111111</v>
      </c>
      <c r="B141" t="n">
        <v>58.8398</v>
      </c>
    </row>
    <row r="142">
      <c r="A142" s="1" t="n">
        <v>45001.52430555555</v>
      </c>
      <c r="B142" t="n">
        <v>53.74604</v>
      </c>
    </row>
    <row r="143">
      <c r="A143" s="1" t="n">
        <v>45002.37152777778</v>
      </c>
      <c r="B143" t="n">
        <v>54.47412</v>
      </c>
    </row>
    <row r="144">
      <c r="A144" s="1" t="n">
        <v>45003.58333333334</v>
      </c>
      <c r="B144" t="n">
        <v>48.59943</v>
      </c>
    </row>
    <row r="145">
      <c r="A145" s="1" t="n">
        <v>45004.60069444445</v>
      </c>
      <c r="B145" t="n">
        <v>50.40332</v>
      </c>
    </row>
    <row r="146">
      <c r="A146" s="1" t="n">
        <v>45005.65277777778</v>
      </c>
      <c r="B146" t="n">
        <v>53.70825</v>
      </c>
    </row>
    <row r="147">
      <c r="A147" s="1" t="n">
        <v>45006.56944444445</v>
      </c>
      <c r="B147" t="n">
        <v>52.63678</v>
      </c>
    </row>
    <row r="148">
      <c r="A148" s="1" t="n">
        <v>45007.41319444445</v>
      </c>
      <c r="B148" t="n">
        <v>47.60661</v>
      </c>
    </row>
    <row r="149">
      <c r="A149" s="1" t="n">
        <v>45008.36458333334</v>
      </c>
      <c r="B149" t="n">
        <v>66.9567</v>
      </c>
    </row>
    <row r="150">
      <c r="A150" s="1" t="n">
        <v>45009.99305555555</v>
      </c>
      <c r="B150" t="n">
        <v>87.57214999999999</v>
      </c>
    </row>
    <row r="151">
      <c r="A151" s="1" t="n">
        <v>45010.60416666666</v>
      </c>
      <c r="B151" t="n">
        <v>59.39836</v>
      </c>
    </row>
    <row r="152">
      <c r="A152" s="1" t="n">
        <v>45011.62152777778</v>
      </c>
      <c r="B152" t="n">
        <v>48.73712</v>
      </c>
    </row>
    <row r="153">
      <c r="A153" s="1" t="n">
        <v>45012.45486111111</v>
      </c>
      <c r="B153" t="n">
        <v>52.28362</v>
      </c>
    </row>
    <row r="154">
      <c r="A154" s="1" t="n">
        <v>45013.56944444445</v>
      </c>
      <c r="B154" t="n">
        <v>50.80326</v>
      </c>
    </row>
    <row r="155">
      <c r="A155" s="1" t="n">
        <v>45014.61111111111</v>
      </c>
      <c r="B155" t="n">
        <v>47.03912</v>
      </c>
    </row>
    <row r="156">
      <c r="A156" s="1" t="n">
        <v>45015.625</v>
      </c>
      <c r="B156" t="n">
        <v>47.07088</v>
      </c>
    </row>
    <row r="157">
      <c r="A157" s="1" t="n">
        <v>45016.53125</v>
      </c>
      <c r="B157" t="n">
        <v>47.7965</v>
      </c>
    </row>
    <row r="158">
      <c r="A158" s="1" t="n">
        <v>45017.49652777778</v>
      </c>
      <c r="B158" t="n">
        <v>45.78233</v>
      </c>
    </row>
    <row r="159">
      <c r="A159" s="1" t="n">
        <v>45018.45486111111</v>
      </c>
      <c r="B159" t="n">
        <v>58.91698</v>
      </c>
    </row>
    <row r="160">
      <c r="A160" s="1" t="n">
        <v>45019.63541666666</v>
      </c>
      <c r="B160" t="n">
        <v>45.42556</v>
      </c>
    </row>
    <row r="161">
      <c r="A161" s="1" t="n">
        <v>45020.54513888889</v>
      </c>
      <c r="B161" t="n">
        <v>46.14568</v>
      </c>
    </row>
    <row r="162">
      <c r="A162" s="1" t="n">
        <v>45021.55902777778</v>
      </c>
      <c r="B162" t="n">
        <v>47.5473</v>
      </c>
    </row>
    <row r="163">
      <c r="A163" s="1" t="n">
        <v>45022.45486111111</v>
      </c>
      <c r="B163" t="n">
        <v>60.48177</v>
      </c>
    </row>
    <row r="164">
      <c r="A164" s="1" t="n">
        <v>45023.38888888889</v>
      </c>
      <c r="B164" t="n">
        <v>51.67481</v>
      </c>
    </row>
    <row r="165">
      <c r="A165" s="1" t="n">
        <v>45024.58333333334</v>
      </c>
      <c r="B165" t="n">
        <v>49.92002</v>
      </c>
    </row>
    <row r="166">
      <c r="A166" s="1" t="n">
        <v>45025.68402777778</v>
      </c>
      <c r="B166" t="n">
        <v>54.10557</v>
      </c>
    </row>
    <row r="167">
      <c r="A167" s="1" t="n">
        <v>45026.42013888889</v>
      </c>
      <c r="B167" t="n">
        <v>56.36092</v>
      </c>
    </row>
    <row r="168">
      <c r="A168" s="1" t="n">
        <v>45027.42361111111</v>
      </c>
      <c r="B168" t="n">
        <v>45.43337</v>
      </c>
    </row>
    <row r="169">
      <c r="A169" s="1" t="n">
        <v>45028.63194444445</v>
      </c>
      <c r="B169" t="n">
        <v>49.47296</v>
      </c>
    </row>
    <row r="170">
      <c r="A170" s="1" t="n">
        <v>45029.58333333334</v>
      </c>
      <c r="B170" t="n">
        <v>48.4524</v>
      </c>
    </row>
    <row r="171">
      <c r="A171" s="1" t="n">
        <v>45030.36805555555</v>
      </c>
      <c r="B171" t="n">
        <v>52.87085</v>
      </c>
    </row>
    <row r="172">
      <c r="A172" s="1" t="n">
        <v>45031.40625</v>
      </c>
      <c r="B172" t="n">
        <v>48.57705</v>
      </c>
    </row>
    <row r="173">
      <c r="A173" s="1" t="n">
        <v>45032.63541666666</v>
      </c>
      <c r="B173" t="n">
        <v>71.7955</v>
      </c>
    </row>
    <row r="174">
      <c r="A174" s="1" t="n">
        <v>45033.57638888889</v>
      </c>
      <c r="B174" t="n">
        <v>57.73098</v>
      </c>
    </row>
    <row r="175">
      <c r="A175" s="1" t="n">
        <v>45034.52083333334</v>
      </c>
      <c r="B175" t="n">
        <v>50.081</v>
      </c>
    </row>
    <row r="176">
      <c r="A176" s="1" t="n">
        <v>45035.59722222222</v>
      </c>
      <c r="B176" t="n">
        <v>47.0682</v>
      </c>
    </row>
    <row r="177">
      <c r="A177" s="1" t="n">
        <v>45036.47916666666</v>
      </c>
      <c r="B177" t="n">
        <v>56.25632</v>
      </c>
    </row>
    <row r="178">
      <c r="A178" s="1" t="n">
        <v>45037.47916666666</v>
      </c>
      <c r="B178" t="n">
        <v>63.413</v>
      </c>
    </row>
    <row r="179">
      <c r="A179" s="1" t="n">
        <v>45038.52083333334</v>
      </c>
      <c r="B179" t="n">
        <v>57.41092</v>
      </c>
    </row>
    <row r="180">
      <c r="A180" s="1" t="n">
        <v>45039.53125</v>
      </c>
      <c r="B180" t="n">
        <v>65.16489</v>
      </c>
    </row>
    <row r="181">
      <c r="A181" s="1" t="n">
        <v>45040.43402777778</v>
      </c>
      <c r="B181" t="n">
        <v>60.37694</v>
      </c>
    </row>
    <row r="182">
      <c r="A182" s="1" t="n">
        <v>45041.44097222222</v>
      </c>
      <c r="B182" t="n">
        <v>57.42418</v>
      </c>
    </row>
    <row r="183">
      <c r="A183" s="1" t="n">
        <v>45042.42361111111</v>
      </c>
      <c r="B183" t="n">
        <v>59.11987</v>
      </c>
    </row>
    <row r="184">
      <c r="A184" s="1" t="n">
        <v>45043.65972222222</v>
      </c>
      <c r="B184" t="n">
        <v>59.18256</v>
      </c>
    </row>
    <row r="185">
      <c r="A185" s="1" t="n">
        <v>45044.47916666666</v>
      </c>
      <c r="B185" t="n">
        <v>48.04076</v>
      </c>
    </row>
    <row r="186">
      <c r="A186" s="1" t="n">
        <v>45045.48611111111</v>
      </c>
      <c r="B186" t="n">
        <v>59.50483</v>
      </c>
    </row>
    <row r="187">
      <c r="A187" s="1" t="n">
        <v>45046.54513888889</v>
      </c>
      <c r="B187" t="n">
        <v>45.80335</v>
      </c>
    </row>
    <row r="188">
      <c r="A188" s="1" t="n">
        <v>45047.42013888889</v>
      </c>
      <c r="B188" t="n">
        <v>48.57584</v>
      </c>
    </row>
    <row r="189">
      <c r="A189" s="1" t="n">
        <v>45048.51041666666</v>
      </c>
      <c r="B189" t="n">
        <v>47.01974</v>
      </c>
    </row>
    <row r="190">
      <c r="A190" s="1" t="n">
        <v>45049.48263888889</v>
      </c>
      <c r="B190" t="n">
        <v>45.66916</v>
      </c>
    </row>
    <row r="191">
      <c r="A191" s="1" t="n">
        <v>45050.54861111111</v>
      </c>
      <c r="B191" t="n">
        <v>45.45356</v>
      </c>
    </row>
    <row r="192">
      <c r="A192" s="1" t="n">
        <v>45051.63194444445</v>
      </c>
      <c r="B192" t="n">
        <v>45.49951</v>
      </c>
    </row>
    <row r="193">
      <c r="A193" s="1" t="n">
        <v>45052.42013888889</v>
      </c>
      <c r="B193" t="n">
        <v>47.40841</v>
      </c>
    </row>
    <row r="194">
      <c r="A194" s="1" t="n">
        <v>45053.43055555555</v>
      </c>
      <c r="B194" t="n">
        <v>45.49064</v>
      </c>
    </row>
    <row r="195">
      <c r="A195" s="1" t="n">
        <v>45054.45138888889</v>
      </c>
      <c r="B195" t="n">
        <v>45.60978</v>
      </c>
    </row>
    <row r="196">
      <c r="A196" s="1" t="n">
        <v>45055.46875</v>
      </c>
      <c r="B196" t="n">
        <v>45.44916</v>
      </c>
    </row>
    <row r="197">
      <c r="A197" s="1" t="n">
        <v>45056.55208333334</v>
      </c>
      <c r="B197" t="n">
        <v>53.40709</v>
      </c>
    </row>
    <row r="198">
      <c r="A198" s="1" t="n">
        <v>45057.60416666666</v>
      </c>
      <c r="B198" t="n">
        <v>49.06118</v>
      </c>
    </row>
    <row r="199">
      <c r="A199" s="1" t="n">
        <v>45058.40277777778</v>
      </c>
      <c r="B199" t="n">
        <v>53.23365</v>
      </c>
    </row>
    <row r="200">
      <c r="A200" s="1" t="n">
        <v>45059.51041666666</v>
      </c>
      <c r="B200" t="n">
        <v>47.71286</v>
      </c>
    </row>
    <row r="201">
      <c r="A201" s="1" t="n">
        <v>45060.47916666666</v>
      </c>
      <c r="B201" t="n">
        <v>60.63597</v>
      </c>
    </row>
    <row r="202">
      <c r="A202" s="1" t="n">
        <v>45071.68402777778</v>
      </c>
      <c r="B202" t="n">
        <v>78.26633</v>
      </c>
    </row>
    <row r="203">
      <c r="A203" s="1" t="n">
        <v>45072.61805555555</v>
      </c>
      <c r="B203" t="n">
        <v>79.57397</v>
      </c>
    </row>
    <row r="204">
      <c r="A204" s="1" t="n">
        <v>45073.57638888889</v>
      </c>
      <c r="B204" t="n">
        <v>50.66105</v>
      </c>
    </row>
    <row r="205">
      <c r="A205" s="1" t="n">
        <v>45074.58680555555</v>
      </c>
      <c r="B205" t="n">
        <v>61.03334</v>
      </c>
    </row>
    <row r="206">
      <c r="A206" s="1" t="n">
        <v>45075.39930555555</v>
      </c>
      <c r="B206" t="n">
        <v>51.0906</v>
      </c>
    </row>
    <row r="207">
      <c r="A207" s="1" t="n">
        <v>45076.59027777778</v>
      </c>
      <c r="B207" t="n">
        <v>60.56767</v>
      </c>
    </row>
    <row r="208">
      <c r="A208" s="1" t="n">
        <v>45077.44097222222</v>
      </c>
      <c r="B208" t="n">
        <v>54.35081</v>
      </c>
    </row>
    <row r="209">
      <c r="A209" s="1" t="n">
        <v>45078.5625</v>
      </c>
      <c r="B209" t="n">
        <v>72.62691</v>
      </c>
    </row>
    <row r="210">
      <c r="A210" s="1" t="n">
        <v>45079.54513888889</v>
      </c>
      <c r="B210" t="n">
        <v>45.52113</v>
      </c>
    </row>
    <row r="211">
      <c r="A211" s="1" t="n">
        <v>45080.37847222222</v>
      </c>
      <c r="B211" t="n">
        <v>45.43699</v>
      </c>
    </row>
    <row r="212">
      <c r="A212" s="1" t="n">
        <v>45081.64930555555</v>
      </c>
      <c r="B212" t="n">
        <v>45.41909</v>
      </c>
    </row>
    <row r="213">
      <c r="A213" s="1" t="n">
        <v>45082.63194444445</v>
      </c>
      <c r="B213" t="n">
        <v>50.65151</v>
      </c>
    </row>
    <row r="214">
      <c r="A214" s="1" t="n">
        <v>45083.65972222222</v>
      </c>
      <c r="B214" t="n">
        <v>62.91868</v>
      </c>
    </row>
    <row r="215">
      <c r="A215" s="1" t="n">
        <v>45085.99652777778</v>
      </c>
      <c r="B215" t="n">
        <v>86.89798999999999</v>
      </c>
    </row>
    <row r="216">
      <c r="A216" s="1" t="n">
        <v>45086.61458333334</v>
      </c>
      <c r="B216" t="n">
        <v>56.01634</v>
      </c>
    </row>
    <row r="217">
      <c r="A217" s="1" t="n">
        <v>45087.42361111111</v>
      </c>
      <c r="B217" t="n">
        <v>50.66454</v>
      </c>
    </row>
    <row r="218">
      <c r="A218" s="1" t="n">
        <v>45088.37847222222</v>
      </c>
      <c r="B218" t="n">
        <v>57.16429</v>
      </c>
    </row>
    <row r="219">
      <c r="A219" s="1" t="n">
        <v>45089.67013888889</v>
      </c>
      <c r="B219" t="n">
        <v>46.40052</v>
      </c>
    </row>
    <row r="220">
      <c r="A220" s="1" t="n">
        <v>45090.37152777778</v>
      </c>
      <c r="B220" t="n">
        <v>45.84639</v>
      </c>
    </row>
    <row r="221">
      <c r="A221" s="1" t="n">
        <v>45091.43055555555</v>
      </c>
      <c r="B221" t="n">
        <v>56.99731</v>
      </c>
    </row>
    <row r="222">
      <c r="A222" s="1" t="n">
        <v>45092.65625</v>
      </c>
      <c r="B222" t="n">
        <v>53.96728</v>
      </c>
    </row>
    <row r="223">
      <c r="A223" s="1" t="n">
        <v>45093.67013888889</v>
      </c>
      <c r="B223" t="n">
        <v>45.47133</v>
      </c>
    </row>
    <row r="224">
      <c r="A224" s="1" t="n">
        <v>45094.59027777778</v>
      </c>
      <c r="B224" t="n">
        <v>45.80967</v>
      </c>
    </row>
    <row r="225">
      <c r="A225" s="1" t="n">
        <v>45095.42708333334</v>
      </c>
      <c r="B225" t="n">
        <v>45.70336</v>
      </c>
    </row>
    <row r="226">
      <c r="A226" s="1" t="n">
        <v>45096.39583333334</v>
      </c>
      <c r="B226" t="n">
        <v>45.41077</v>
      </c>
    </row>
    <row r="227">
      <c r="A227" s="1" t="n">
        <v>45097.42708333334</v>
      </c>
      <c r="B227" t="n">
        <v>45.85495</v>
      </c>
    </row>
    <row r="228">
      <c r="A228" s="1" t="n">
        <v>45098.56944444445</v>
      </c>
      <c r="B228" t="n">
        <v>45.50029</v>
      </c>
    </row>
    <row r="229">
      <c r="A229" s="1" t="n">
        <v>45099.47916666666</v>
      </c>
      <c r="B229" t="n">
        <v>45.75232</v>
      </c>
    </row>
    <row r="230">
      <c r="A230" s="1" t="n">
        <v>45100.40625</v>
      </c>
      <c r="B230" t="n">
        <v>53.68219</v>
      </c>
    </row>
    <row r="231">
      <c r="A231" s="1" t="n">
        <v>45101.52083333334</v>
      </c>
      <c r="B231" t="n">
        <v>54.37783</v>
      </c>
    </row>
    <row r="232">
      <c r="A232" s="1" t="n">
        <v>45102.63541666666</v>
      </c>
      <c r="B232" t="n">
        <v>45.5636</v>
      </c>
    </row>
    <row r="233">
      <c r="A233" s="1" t="n">
        <v>45103.44444444445</v>
      </c>
      <c r="B233" t="n">
        <v>62.77977</v>
      </c>
    </row>
    <row r="234">
      <c r="A234" s="1" t="n">
        <v>45106.64930555555</v>
      </c>
      <c r="B234" t="n">
        <v>45.65298</v>
      </c>
    </row>
    <row r="235">
      <c r="A235" s="1" t="n">
        <v>45107.44097222222</v>
      </c>
      <c r="B235" t="n">
        <v>45.75291</v>
      </c>
    </row>
    <row r="236">
      <c r="A236" s="1" t="n">
        <v>45108.63541666666</v>
      </c>
      <c r="B236" t="n">
        <v>46.56161</v>
      </c>
    </row>
    <row r="237">
      <c r="A237" s="1" t="n">
        <v>45109.53472222222</v>
      </c>
      <c r="B237" t="n">
        <v>63.63475</v>
      </c>
    </row>
    <row r="238">
      <c r="A238" s="1" t="n">
        <v>45110.49652777778</v>
      </c>
      <c r="B238" t="n">
        <v>56.08498</v>
      </c>
    </row>
    <row r="239">
      <c r="A239" s="1" t="n">
        <v>45111.69444444445</v>
      </c>
      <c r="B239" t="n">
        <v>63.8098</v>
      </c>
    </row>
    <row r="240">
      <c r="A240" s="1" t="n">
        <v>45112.44791666666</v>
      </c>
      <c r="B240" t="n">
        <v>50.92391</v>
      </c>
    </row>
    <row r="241">
      <c r="A241" s="1" t="n">
        <v>45113.40625</v>
      </c>
      <c r="B241" t="n">
        <v>59.56969</v>
      </c>
    </row>
    <row r="242">
      <c r="A242" s="1" t="n">
        <v>45114.42708333334</v>
      </c>
      <c r="B242" t="n">
        <v>60.19236</v>
      </c>
    </row>
    <row r="243">
      <c r="A243" s="1" t="n">
        <v>45115.50694444445</v>
      </c>
      <c r="B243" t="n">
        <v>50.64329</v>
      </c>
    </row>
    <row r="244">
      <c r="A244" s="1" t="n">
        <v>45116.67013888889</v>
      </c>
      <c r="B244" t="n">
        <v>63.45616</v>
      </c>
    </row>
    <row r="245">
      <c r="A245" s="1" t="n">
        <v>45117.66666666666</v>
      </c>
      <c r="B245" t="n">
        <v>45.80721</v>
      </c>
    </row>
    <row r="246">
      <c r="A246" s="1" t="n">
        <v>45118.44444444445</v>
      </c>
      <c r="B246" t="n">
        <v>45.42968</v>
      </c>
    </row>
    <row r="247">
      <c r="A247" s="1" t="n">
        <v>45119.45138888889</v>
      </c>
      <c r="B247" t="n">
        <v>56.75514</v>
      </c>
    </row>
    <row r="248">
      <c r="A248" s="1" t="n">
        <v>45120.47222222222</v>
      </c>
      <c r="B248" t="n">
        <v>45.50924</v>
      </c>
    </row>
    <row r="249">
      <c r="A249" s="1" t="n">
        <v>45121.49652777778</v>
      </c>
      <c r="B249" t="n">
        <v>49.36921</v>
      </c>
    </row>
    <row r="250">
      <c r="A250" s="1" t="n">
        <v>45124.63541666666</v>
      </c>
      <c r="B250" t="n">
        <v>45.6575</v>
      </c>
    </row>
    <row r="251">
      <c r="A251" s="1" t="n">
        <v>45125.60416666666</v>
      </c>
      <c r="B251" t="n">
        <v>51.42754</v>
      </c>
    </row>
    <row r="252">
      <c r="A252" s="1" t="n">
        <v>45126.52777777778</v>
      </c>
      <c r="B252" t="n">
        <v>45.42744</v>
      </c>
    </row>
    <row r="253">
      <c r="A253" s="1" t="n">
        <v>45127.59375</v>
      </c>
      <c r="B253" t="n">
        <v>45.46048</v>
      </c>
    </row>
    <row r="254">
      <c r="A254" s="1" t="n">
        <v>45128.49305555555</v>
      </c>
      <c r="B254" t="n">
        <v>56.7433</v>
      </c>
    </row>
    <row r="255">
      <c r="A255" s="1" t="n">
        <v>45129.60763888889</v>
      </c>
      <c r="B255" t="n">
        <v>46.02444</v>
      </c>
    </row>
    <row r="256">
      <c r="A256" s="1" t="n">
        <v>45130.54166666666</v>
      </c>
      <c r="B256" t="n">
        <v>48.57435</v>
      </c>
    </row>
    <row r="257">
      <c r="A257" s="1" t="n">
        <v>45131.57986111111</v>
      </c>
      <c r="B257" t="n">
        <v>48.10538</v>
      </c>
    </row>
    <row r="258">
      <c r="A258" s="1" t="n">
        <v>45132.625</v>
      </c>
      <c r="B258" t="n">
        <v>45.60881</v>
      </c>
    </row>
    <row r="259">
      <c r="A259" s="1" t="n">
        <v>45133.66319444445</v>
      </c>
      <c r="B259" t="n">
        <v>45.77565</v>
      </c>
    </row>
    <row r="260">
      <c r="A260" s="1" t="n">
        <v>45134.6875</v>
      </c>
      <c r="B260" t="n">
        <v>45.60863</v>
      </c>
    </row>
    <row r="261">
      <c r="A261" s="1" t="n">
        <v>45135.38194444445</v>
      </c>
      <c r="B261" t="n">
        <v>51.27888</v>
      </c>
    </row>
    <row r="262">
      <c r="A262" s="1" t="n">
        <v>45136.46527777778</v>
      </c>
      <c r="B262" t="n">
        <v>46.03422</v>
      </c>
    </row>
    <row r="263">
      <c r="A263" s="1" t="n">
        <v>45137.50694444445</v>
      </c>
      <c r="B263" t="n">
        <v>46.27432</v>
      </c>
    </row>
    <row r="264">
      <c r="A264" s="1" t="n">
        <v>45138.39583333334</v>
      </c>
      <c r="B264" t="n">
        <v>45.43963</v>
      </c>
    </row>
    <row r="265">
      <c r="A265" s="1" t="n">
        <v>45139.58680555555</v>
      </c>
      <c r="B265" t="n">
        <v>54.90831</v>
      </c>
    </row>
    <row r="266">
      <c r="A266" s="1" t="n">
        <v>45140.36805555555</v>
      </c>
      <c r="B266" t="n">
        <v>45.65319</v>
      </c>
    </row>
    <row r="267">
      <c r="A267" s="1" t="n">
        <v>45141.64583333334</v>
      </c>
      <c r="B267" t="n">
        <v>45.75359</v>
      </c>
    </row>
    <row r="268">
      <c r="A268" s="1" t="n">
        <v>45142.44097222222</v>
      </c>
      <c r="B268" t="n">
        <v>45.42595</v>
      </c>
    </row>
    <row r="269">
      <c r="A269" s="1" t="n">
        <v>45143.66666666666</v>
      </c>
      <c r="B269" t="n">
        <v>45.43382</v>
      </c>
    </row>
    <row r="270">
      <c r="A270" s="1" t="n">
        <v>45145.52083333334</v>
      </c>
      <c r="B270" t="n">
        <v>46.17015</v>
      </c>
    </row>
    <row r="271">
      <c r="A271" s="1" t="n">
        <v>45146.72569444445</v>
      </c>
      <c r="B271" t="n">
        <v>46.98335</v>
      </c>
    </row>
    <row r="272">
      <c r="A272" s="1" t="n">
        <v>45147.67361111111</v>
      </c>
      <c r="B272" t="n">
        <v>45.82143</v>
      </c>
    </row>
    <row r="273">
      <c r="A273" s="1" t="n">
        <v>45148.54861111111</v>
      </c>
      <c r="B273" t="n">
        <v>45.72095</v>
      </c>
    </row>
    <row r="274">
      <c r="A274" s="1" t="n">
        <v>45150.50694444445</v>
      </c>
      <c r="B274" t="n">
        <v>45.43338</v>
      </c>
    </row>
    <row r="275">
      <c r="A275" s="1" t="n">
        <v>45151.44097222222</v>
      </c>
      <c r="B275" t="n">
        <v>51.74986</v>
      </c>
    </row>
    <row r="276">
      <c r="A276" s="1" t="n">
        <v>45152.50347222222</v>
      </c>
      <c r="B276" t="n">
        <v>45.54563</v>
      </c>
    </row>
    <row r="277">
      <c r="A277" s="1" t="n">
        <v>45153.53472222222</v>
      </c>
      <c r="B277" t="n">
        <v>58.05135</v>
      </c>
    </row>
    <row r="278">
      <c r="A278" s="1" t="n">
        <v>45154.57638888889</v>
      </c>
      <c r="B278" t="n">
        <v>45.45892</v>
      </c>
    </row>
    <row r="279">
      <c r="A279" s="1" t="n">
        <v>45155.56944444445</v>
      </c>
      <c r="B279" t="n">
        <v>45.40586</v>
      </c>
    </row>
    <row r="280">
      <c r="A280" s="1" t="n">
        <v>45156.60416666666</v>
      </c>
      <c r="B280" t="n">
        <v>45.55897</v>
      </c>
    </row>
    <row r="281">
      <c r="A281" s="1" t="n">
        <v>45157.60069444445</v>
      </c>
      <c r="B281" t="n">
        <v>47.87191</v>
      </c>
    </row>
    <row r="282">
      <c r="A282" s="1" t="n">
        <v>45158.54861111111</v>
      </c>
      <c r="B282" t="n">
        <v>56.69282</v>
      </c>
    </row>
    <row r="283">
      <c r="A283" s="1" t="n">
        <v>45159.52083333334</v>
      </c>
      <c r="B283" t="n">
        <v>54.57349</v>
      </c>
    </row>
    <row r="284">
      <c r="A284" s="1" t="n">
        <v>45160.57986111111</v>
      </c>
      <c r="B284" t="n">
        <v>65.20762999999999</v>
      </c>
    </row>
    <row r="285">
      <c r="A285" s="1" t="n">
        <v>45161.47916666666</v>
      </c>
      <c r="B285" t="n">
        <v>46.12014</v>
      </c>
    </row>
    <row r="286">
      <c r="A286" s="1" t="n">
        <v>45187.75</v>
      </c>
      <c r="B286" t="n">
        <v>51.78153</v>
      </c>
    </row>
    <row r="287">
      <c r="A287" s="1" t="n">
        <v>45188.69791666666</v>
      </c>
      <c r="B287" t="n">
        <v>45.43318</v>
      </c>
    </row>
    <row r="288">
      <c r="A288" s="1" t="n">
        <v>45189.34375</v>
      </c>
      <c r="B288" t="n">
        <v>46.46195</v>
      </c>
    </row>
    <row r="289">
      <c r="A289" s="1" t="n">
        <v>45191.42013888889</v>
      </c>
      <c r="B289" t="n">
        <v>45.54918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44855.45138888889</v>
      </c>
      <c r="B3" t="n">
        <v>55.73504</v>
      </c>
    </row>
    <row r="4">
      <c r="A4" s="1" t="n">
        <v>44856.53125</v>
      </c>
      <c r="B4" t="n">
        <v>48.27576</v>
      </c>
    </row>
    <row r="5">
      <c r="A5" s="1" t="n">
        <v>44857.54166666666</v>
      </c>
      <c r="B5" t="n">
        <v>67.97865</v>
      </c>
    </row>
    <row r="6">
      <c r="A6" s="1" t="n">
        <v>44859.53472222222</v>
      </c>
      <c r="B6" t="n">
        <v>60.97863</v>
      </c>
    </row>
    <row r="7">
      <c r="A7" s="1" t="n">
        <v>44864.39930555555</v>
      </c>
      <c r="B7" t="n">
        <v>54.30662</v>
      </c>
    </row>
    <row r="8">
      <c r="A8" s="1" t="n">
        <v>44865.57986111111</v>
      </c>
      <c r="B8" t="n">
        <v>50.66091</v>
      </c>
    </row>
    <row r="9">
      <c r="A9" s="1" t="n">
        <v>44866.58680555555</v>
      </c>
      <c r="B9" t="n">
        <v>52.59601</v>
      </c>
    </row>
    <row r="10">
      <c r="A10" s="1" t="n">
        <v>44867.38194444445</v>
      </c>
      <c r="B10" t="n">
        <v>64.4115</v>
      </c>
    </row>
    <row r="11">
      <c r="A11" s="1" t="n">
        <v>44868.5</v>
      </c>
      <c r="B11" t="n">
        <v>51.60333</v>
      </c>
    </row>
    <row r="12">
      <c r="A12" s="1" t="n">
        <v>44869.62847222222</v>
      </c>
      <c r="B12" t="n">
        <v>55.0102</v>
      </c>
    </row>
    <row r="13">
      <c r="A13" s="1" t="n">
        <v>44870.52777777778</v>
      </c>
      <c r="B13" t="n">
        <v>55.96333</v>
      </c>
    </row>
    <row r="14">
      <c r="A14" s="1" t="n">
        <v>44881.60069444445</v>
      </c>
      <c r="B14" t="n">
        <v>56.47337</v>
      </c>
    </row>
    <row r="15">
      <c r="A15" s="1" t="n">
        <v>44882.63194444445</v>
      </c>
      <c r="B15" t="n">
        <v>46.15717</v>
      </c>
    </row>
    <row r="16">
      <c r="A16" s="1" t="n">
        <v>44885.67361111111</v>
      </c>
      <c r="B16" t="n">
        <v>58.36146</v>
      </c>
    </row>
    <row r="17">
      <c r="A17" s="1" t="n">
        <v>44886.56944444445</v>
      </c>
      <c r="B17" t="n">
        <v>57.34966</v>
      </c>
    </row>
    <row r="18">
      <c r="A18" s="1" t="n">
        <v>44888.59375</v>
      </c>
      <c r="B18" t="n">
        <v>57.41756</v>
      </c>
    </row>
    <row r="19">
      <c r="A19" s="1" t="n">
        <v>44889.5</v>
      </c>
      <c r="B19" t="n">
        <v>50.86535</v>
      </c>
    </row>
    <row r="20">
      <c r="A20" s="1" t="n">
        <v>44890.62152777778</v>
      </c>
      <c r="B20" t="n">
        <v>53.70372</v>
      </c>
    </row>
    <row r="21">
      <c r="A21" s="1" t="n">
        <v>44891.39236111111</v>
      </c>
      <c r="B21" t="n">
        <v>48.60651</v>
      </c>
    </row>
    <row r="22">
      <c r="A22" s="1" t="n">
        <v>44893.5625</v>
      </c>
      <c r="B22" t="n">
        <v>60.18499</v>
      </c>
    </row>
    <row r="23">
      <c r="A23" s="1" t="n">
        <v>44897.54166666666</v>
      </c>
      <c r="B23" t="n">
        <v>52.49789</v>
      </c>
    </row>
    <row r="24">
      <c r="A24" s="1" t="n">
        <v>44898.53125</v>
      </c>
      <c r="B24" t="n">
        <v>51.87403</v>
      </c>
    </row>
    <row r="25">
      <c r="A25" s="1" t="n">
        <v>44899.64583333334</v>
      </c>
      <c r="B25" t="n">
        <v>60.50762</v>
      </c>
    </row>
    <row r="26">
      <c r="A26" s="1" t="n">
        <v>44900.52430555555</v>
      </c>
      <c r="B26" t="n">
        <v>57.1485</v>
      </c>
    </row>
    <row r="27">
      <c r="A27" s="1" t="n">
        <v>44901.58333333334</v>
      </c>
      <c r="B27" t="n">
        <v>49.70903</v>
      </c>
    </row>
    <row r="28">
      <c r="A28" s="1" t="n">
        <v>44904.63541666666</v>
      </c>
      <c r="B28" t="n">
        <v>59.35509</v>
      </c>
    </row>
    <row r="29">
      <c r="A29" s="1" t="n">
        <v>44905.38194444445</v>
      </c>
      <c r="B29" t="n">
        <v>53.81577</v>
      </c>
    </row>
    <row r="30">
      <c r="A30" s="1" t="n">
        <v>44906.57291666666</v>
      </c>
      <c r="B30" t="n">
        <v>49.3147</v>
      </c>
    </row>
    <row r="31">
      <c r="A31" s="1" t="n">
        <v>44907.41319444445</v>
      </c>
      <c r="B31" t="n">
        <v>47.67258</v>
      </c>
    </row>
    <row r="32">
      <c r="A32" s="1" t="n">
        <v>44908.39236111111</v>
      </c>
      <c r="B32" t="n">
        <v>52.4291</v>
      </c>
    </row>
    <row r="33">
      <c r="A33" s="1" t="n">
        <v>44909.60416666666</v>
      </c>
      <c r="B33" t="n">
        <v>53.82198</v>
      </c>
    </row>
    <row r="34">
      <c r="A34" s="1" t="n">
        <v>44910.47569444445</v>
      </c>
      <c r="B34" t="n">
        <v>46.51833</v>
      </c>
    </row>
    <row r="35">
      <c r="A35" s="1" t="n">
        <v>44911.52777777778</v>
      </c>
      <c r="B35" t="n">
        <v>46.15303</v>
      </c>
    </row>
    <row r="36">
      <c r="A36" s="1" t="n">
        <v>44912.42013888889</v>
      </c>
      <c r="B36" t="n">
        <v>47.72479</v>
      </c>
    </row>
    <row r="37">
      <c r="A37" s="1" t="n">
        <v>44913.61805555555</v>
      </c>
      <c r="B37" t="n">
        <v>57.74758</v>
      </c>
    </row>
    <row r="38">
      <c r="A38" s="1" t="n">
        <v>44914.38888888889</v>
      </c>
      <c r="B38" t="n">
        <v>55.25612</v>
      </c>
    </row>
    <row r="39">
      <c r="A39" s="1" t="n">
        <v>44915.39930555555</v>
      </c>
      <c r="B39" t="n">
        <v>46.33982</v>
      </c>
    </row>
    <row r="40">
      <c r="A40" s="1" t="n">
        <v>44916.49305555555</v>
      </c>
      <c r="B40" t="n">
        <v>50.22711</v>
      </c>
    </row>
    <row r="41">
      <c r="A41" s="1" t="n">
        <v>44917.67708333334</v>
      </c>
      <c r="B41" t="n">
        <v>52.87746</v>
      </c>
    </row>
    <row r="42">
      <c r="A42" s="1" t="n">
        <v>44918.39236111111</v>
      </c>
      <c r="B42" t="n">
        <v>47.52583</v>
      </c>
    </row>
    <row r="43">
      <c r="A43" s="1" t="n">
        <v>44919.41319444445</v>
      </c>
      <c r="B43" t="n">
        <v>56.95158</v>
      </c>
    </row>
    <row r="44">
      <c r="A44" s="1" t="n">
        <v>44920.55902777778</v>
      </c>
      <c r="B44" t="n">
        <v>51.14256</v>
      </c>
    </row>
    <row r="45">
      <c r="A45" s="1" t="n">
        <v>44921.69097222222</v>
      </c>
      <c r="B45" t="n">
        <v>58.70194</v>
      </c>
    </row>
    <row r="46">
      <c r="A46" s="1" t="n">
        <v>44922.40277777778</v>
      </c>
      <c r="B46" t="n">
        <v>46.30266</v>
      </c>
    </row>
    <row r="47">
      <c r="A47" s="1" t="n">
        <v>44923.49305555555</v>
      </c>
      <c r="B47" t="n">
        <v>48.54759</v>
      </c>
    </row>
    <row r="48">
      <c r="A48" s="1" t="n">
        <v>44924.40972222222</v>
      </c>
      <c r="B48" t="n">
        <v>48.77816</v>
      </c>
    </row>
    <row r="49">
      <c r="A49" s="1" t="n">
        <v>44925.40625</v>
      </c>
      <c r="B49" t="n">
        <v>47.32753</v>
      </c>
    </row>
    <row r="50">
      <c r="A50" s="1" t="n">
        <v>44926.66319444445</v>
      </c>
      <c r="B50" t="n">
        <v>53.58237</v>
      </c>
    </row>
    <row r="51">
      <c r="A51" s="1" t="n">
        <v>44927.57291666666</v>
      </c>
      <c r="B51" t="n">
        <v>55.18898</v>
      </c>
    </row>
    <row r="52">
      <c r="A52" s="1" t="n">
        <v>44928.64583333334</v>
      </c>
      <c r="B52" t="n">
        <v>51.96544</v>
      </c>
    </row>
    <row r="53">
      <c r="A53" s="1" t="n">
        <v>44930.62847222222</v>
      </c>
      <c r="B53" t="n">
        <v>64.79634</v>
      </c>
    </row>
    <row r="54">
      <c r="A54" s="1" t="n">
        <v>44931.39930555555</v>
      </c>
      <c r="B54" t="n">
        <v>53.17955</v>
      </c>
    </row>
    <row r="55">
      <c r="A55" s="1" t="n">
        <v>44932.47569444445</v>
      </c>
      <c r="B55" t="n">
        <v>56.38833</v>
      </c>
    </row>
    <row r="56">
      <c r="A56" s="1" t="n">
        <v>44934.55902777778</v>
      </c>
      <c r="B56" t="n">
        <v>56.92492</v>
      </c>
    </row>
    <row r="57">
      <c r="A57" s="1" t="n">
        <v>44935.50347222222</v>
      </c>
      <c r="B57" t="n">
        <v>52.28084</v>
      </c>
    </row>
    <row r="58">
      <c r="A58" s="1" t="n">
        <v>44936.62152777778</v>
      </c>
      <c r="B58" t="n">
        <v>67.62885</v>
      </c>
    </row>
    <row r="59">
      <c r="A59" s="1" t="n">
        <v>44937.54513888889</v>
      </c>
      <c r="B59" t="n">
        <v>54.32285</v>
      </c>
    </row>
    <row r="60">
      <c r="A60" s="1" t="n">
        <v>44938.56944444445</v>
      </c>
      <c r="B60" t="n">
        <v>45.78325</v>
      </c>
    </row>
    <row r="61">
      <c r="A61" s="1" t="n">
        <v>44939.59375</v>
      </c>
      <c r="B61" t="n">
        <v>46.74202</v>
      </c>
    </row>
    <row r="62">
      <c r="A62" s="1" t="n">
        <v>44940.66666666666</v>
      </c>
      <c r="B62" t="n">
        <v>65.55119000000001</v>
      </c>
    </row>
    <row r="63">
      <c r="A63" s="1" t="n">
        <v>44941.50347222222</v>
      </c>
      <c r="B63" t="n">
        <v>55.80595</v>
      </c>
    </row>
    <row r="64">
      <c r="A64" s="1" t="n">
        <v>44942.625</v>
      </c>
      <c r="B64" t="n">
        <v>57.34457</v>
      </c>
    </row>
    <row r="65">
      <c r="A65" s="1" t="n">
        <v>44943.5</v>
      </c>
      <c r="B65" t="n">
        <v>61.7749</v>
      </c>
    </row>
    <row r="66">
      <c r="A66" s="1" t="n">
        <v>44944.61805555555</v>
      </c>
      <c r="B66" t="n">
        <v>59.1443</v>
      </c>
    </row>
    <row r="67">
      <c r="A67" s="1" t="n">
        <v>44946.44444444445</v>
      </c>
      <c r="B67" t="n">
        <v>58.69295</v>
      </c>
    </row>
    <row r="68">
      <c r="A68" s="1" t="n">
        <v>44947.56944444445</v>
      </c>
      <c r="B68" t="n">
        <v>58.85929</v>
      </c>
    </row>
    <row r="69">
      <c r="A69" s="1" t="n">
        <v>44948.40277777778</v>
      </c>
      <c r="B69" t="n">
        <v>51.22326</v>
      </c>
    </row>
    <row r="70">
      <c r="A70" s="1" t="n">
        <v>44949.46875</v>
      </c>
      <c r="B70" t="n">
        <v>45.71492</v>
      </c>
    </row>
    <row r="71">
      <c r="A71" s="1" t="n">
        <v>44950.50347222222</v>
      </c>
      <c r="B71" t="n">
        <v>45.41519</v>
      </c>
    </row>
    <row r="72">
      <c r="A72" s="1" t="n">
        <v>44951.39236111111</v>
      </c>
      <c r="B72" t="n">
        <v>45.44372</v>
      </c>
    </row>
    <row r="73">
      <c r="A73" s="1" t="n">
        <v>44952.60069444445</v>
      </c>
      <c r="B73" t="n">
        <v>46.6899</v>
      </c>
    </row>
    <row r="74">
      <c r="A74" s="1" t="n">
        <v>44953.64236111111</v>
      </c>
      <c r="B74" t="n">
        <v>50.53743</v>
      </c>
    </row>
    <row r="75">
      <c r="A75" s="1" t="n">
        <v>44954.58680555555</v>
      </c>
      <c r="B75" t="n">
        <v>50.38472</v>
      </c>
    </row>
    <row r="76">
      <c r="A76" s="1" t="n">
        <v>44955.63194444445</v>
      </c>
      <c r="B76" t="n">
        <v>45.58899</v>
      </c>
    </row>
    <row r="77">
      <c r="A77" s="1" t="n">
        <v>44956.38888888889</v>
      </c>
      <c r="B77" t="n">
        <v>47.60726</v>
      </c>
    </row>
    <row r="78">
      <c r="A78" s="1" t="n">
        <v>44957.55208333334</v>
      </c>
      <c r="B78" t="n">
        <v>52.77425</v>
      </c>
    </row>
    <row r="79">
      <c r="A79" s="1" t="n">
        <v>44958.375</v>
      </c>
      <c r="B79" t="n">
        <v>47.62763</v>
      </c>
    </row>
    <row r="80">
      <c r="A80" s="1" t="n">
        <v>44960.71527777778</v>
      </c>
      <c r="B80" t="n">
        <v>46.04028</v>
      </c>
    </row>
    <row r="81">
      <c r="A81" s="1" t="n">
        <v>44961.41666666666</v>
      </c>
      <c r="B81" t="n">
        <v>45.40417</v>
      </c>
    </row>
    <row r="82">
      <c r="A82" s="1" t="n">
        <v>44962.44791666666</v>
      </c>
      <c r="B82" t="n">
        <v>47.35905</v>
      </c>
    </row>
    <row r="83">
      <c r="A83" s="1" t="n">
        <v>44963.58333333334</v>
      </c>
      <c r="B83" t="n">
        <v>47.89383</v>
      </c>
    </row>
    <row r="84">
      <c r="A84" s="1" t="n">
        <v>44964.39236111111</v>
      </c>
      <c r="B84" t="n">
        <v>45.52655</v>
      </c>
    </row>
    <row r="85">
      <c r="A85" s="1" t="n">
        <v>44965.625</v>
      </c>
      <c r="B85" t="n">
        <v>45.44967</v>
      </c>
    </row>
    <row r="86">
      <c r="A86" s="1" t="n">
        <v>44966.50694444445</v>
      </c>
      <c r="B86" t="n">
        <v>46.45382</v>
      </c>
    </row>
    <row r="87">
      <c r="A87" s="1" t="n">
        <v>44967.64236111111</v>
      </c>
      <c r="B87" t="n">
        <v>50.51885</v>
      </c>
    </row>
    <row r="88">
      <c r="A88" s="1" t="n">
        <v>44968.50694444445</v>
      </c>
      <c r="B88" t="n">
        <v>50.25759</v>
      </c>
    </row>
    <row r="89">
      <c r="A89" s="1" t="n">
        <v>44969.38888888889</v>
      </c>
      <c r="B89" t="n">
        <v>51.08443</v>
      </c>
    </row>
    <row r="90">
      <c r="A90" s="1" t="n">
        <v>44970.40625</v>
      </c>
      <c r="B90" t="n">
        <v>51.4553</v>
      </c>
    </row>
    <row r="91">
      <c r="A91" s="1" t="n">
        <v>44971.54166666666</v>
      </c>
      <c r="B91" t="n">
        <v>60.78251</v>
      </c>
    </row>
    <row r="92">
      <c r="A92" s="1" t="n">
        <v>44972.64236111111</v>
      </c>
      <c r="B92" t="n">
        <v>45.55109</v>
      </c>
    </row>
    <row r="93">
      <c r="A93" s="1" t="n">
        <v>44973.39583333334</v>
      </c>
      <c r="B93" t="n">
        <v>57.80517</v>
      </c>
    </row>
    <row r="94">
      <c r="A94" s="1" t="n">
        <v>44974.56944444445</v>
      </c>
      <c r="B94" t="n">
        <v>48.54628</v>
      </c>
    </row>
    <row r="95">
      <c r="A95" s="1" t="n">
        <v>44977.39583333334</v>
      </c>
      <c r="B95" t="n">
        <v>58.32093</v>
      </c>
    </row>
    <row r="96">
      <c r="A96" s="1" t="n">
        <v>44978.48263888889</v>
      </c>
      <c r="B96" t="n">
        <v>55.20835</v>
      </c>
    </row>
    <row r="97">
      <c r="A97" s="1" t="n">
        <v>44980.43055555555</v>
      </c>
      <c r="B97" t="n">
        <v>45.76833</v>
      </c>
    </row>
    <row r="98">
      <c r="A98" s="1" t="n">
        <v>44981.52430555555</v>
      </c>
      <c r="B98" t="n">
        <v>50.59972</v>
      </c>
    </row>
    <row r="99">
      <c r="A99" s="1" t="n">
        <v>44982.60416666666</v>
      </c>
      <c r="B99" t="n">
        <v>49.36478</v>
      </c>
    </row>
    <row r="100">
      <c r="A100" s="1" t="n">
        <v>44983.61458333334</v>
      </c>
      <c r="B100" t="n">
        <v>53.91166</v>
      </c>
    </row>
    <row r="101">
      <c r="A101" s="1" t="n">
        <v>44984.68055555555</v>
      </c>
      <c r="B101" t="n">
        <v>50.41347</v>
      </c>
    </row>
    <row r="102">
      <c r="A102" s="1" t="n">
        <v>44985.60069444445</v>
      </c>
      <c r="B102" t="n">
        <v>51.81883</v>
      </c>
    </row>
    <row r="103">
      <c r="A103" s="1" t="n">
        <v>44986.45833333334</v>
      </c>
      <c r="B103" t="n">
        <v>50.06234</v>
      </c>
    </row>
    <row r="104">
      <c r="A104" s="1" t="n">
        <v>44987.46875</v>
      </c>
      <c r="B104" t="n">
        <v>54.61187</v>
      </c>
    </row>
    <row r="105">
      <c r="A105" s="1" t="n">
        <v>44988.66666666666</v>
      </c>
      <c r="B105" t="n">
        <v>55.80937</v>
      </c>
    </row>
    <row r="106">
      <c r="A106" s="1" t="n">
        <v>44989.49652777778</v>
      </c>
      <c r="B106" t="n">
        <v>48.85189</v>
      </c>
    </row>
    <row r="107">
      <c r="A107" s="1" t="n">
        <v>44990.53125</v>
      </c>
      <c r="B107" t="n">
        <v>62.32275</v>
      </c>
    </row>
    <row r="108">
      <c r="A108" s="1" t="n">
        <v>44991.57638888889</v>
      </c>
      <c r="B108" t="n">
        <v>46.33482</v>
      </c>
    </row>
    <row r="109">
      <c r="A109" s="1" t="n">
        <v>44992.63194444445</v>
      </c>
      <c r="B109" t="n">
        <v>57.46463</v>
      </c>
    </row>
    <row r="110">
      <c r="A110" s="1" t="n">
        <v>44999.53819444445</v>
      </c>
      <c r="B110" t="n">
        <v>53.25068</v>
      </c>
    </row>
    <row r="111">
      <c r="A111" s="1" t="n">
        <v>45001.52430555555</v>
      </c>
      <c r="B111" t="n">
        <v>53.74604</v>
      </c>
    </row>
    <row r="112">
      <c r="A112" s="1" t="n">
        <v>45002.37152777778</v>
      </c>
      <c r="B112" t="n">
        <v>54.47412</v>
      </c>
    </row>
    <row r="113">
      <c r="A113" s="1" t="n">
        <v>45003.58333333334</v>
      </c>
      <c r="B113" t="n">
        <v>48.59943</v>
      </c>
    </row>
    <row r="114">
      <c r="A114" s="1" t="n">
        <v>45005.65277777778</v>
      </c>
      <c r="B114" t="n">
        <v>53.70825</v>
      </c>
    </row>
    <row r="115">
      <c r="A115" s="1" t="n">
        <v>45006.56944444445</v>
      </c>
      <c r="B115" t="n">
        <v>52.63678</v>
      </c>
    </row>
    <row r="116">
      <c r="A116" s="1" t="n">
        <v>45007.41319444445</v>
      </c>
      <c r="B116" t="n">
        <v>47.60661</v>
      </c>
    </row>
    <row r="117">
      <c r="A117" s="1" t="n">
        <v>45008.36458333334</v>
      </c>
      <c r="B117" t="n">
        <v>66.9567</v>
      </c>
    </row>
    <row r="118">
      <c r="A118" s="1" t="n">
        <v>45010.60416666666</v>
      </c>
      <c r="B118" t="n">
        <v>59.39836</v>
      </c>
    </row>
    <row r="119">
      <c r="A119" s="1" t="n">
        <v>45011.62152777778</v>
      </c>
      <c r="B119" t="n">
        <v>48.73712</v>
      </c>
    </row>
    <row r="120">
      <c r="A120" s="1" t="n">
        <v>45012.45486111111</v>
      </c>
      <c r="B120" t="n">
        <v>52.28362</v>
      </c>
    </row>
    <row r="121">
      <c r="A121" s="1" t="n">
        <v>45013.56944444445</v>
      </c>
      <c r="B121" t="n">
        <v>50.80326</v>
      </c>
    </row>
    <row r="122">
      <c r="A122" s="1" t="n">
        <v>45014.61111111111</v>
      </c>
      <c r="B122" t="n">
        <v>47.03912</v>
      </c>
    </row>
    <row r="123">
      <c r="A123" s="1" t="n">
        <v>45015.625</v>
      </c>
      <c r="B123" t="n">
        <v>47.07088</v>
      </c>
    </row>
    <row r="124">
      <c r="A124" s="1" t="n">
        <v>45016.53125</v>
      </c>
      <c r="B124" t="n">
        <v>47.7965</v>
      </c>
    </row>
    <row r="125">
      <c r="A125" s="1" t="n">
        <v>45017.49652777778</v>
      </c>
      <c r="B125" t="n">
        <v>45.78233</v>
      </c>
    </row>
    <row r="126">
      <c r="A126" s="1" t="n">
        <v>45018.45486111111</v>
      </c>
      <c r="B126" t="n">
        <v>58.91698</v>
      </c>
    </row>
    <row r="127">
      <c r="A127" s="1" t="n">
        <v>45019.63541666666</v>
      </c>
      <c r="B127" t="n">
        <v>45.42556</v>
      </c>
    </row>
    <row r="128">
      <c r="A128" s="1" t="n">
        <v>45020.54513888889</v>
      </c>
      <c r="B128" t="n">
        <v>46.14568</v>
      </c>
    </row>
    <row r="129">
      <c r="A129" s="1" t="n">
        <v>45021.55902777778</v>
      </c>
      <c r="B129" t="n">
        <v>47.5473</v>
      </c>
    </row>
    <row r="130">
      <c r="A130" s="1" t="n">
        <v>45023.38888888889</v>
      </c>
      <c r="B130" t="n">
        <v>51.67481</v>
      </c>
    </row>
    <row r="131">
      <c r="A131" s="1" t="n">
        <v>45025.68402777778</v>
      </c>
      <c r="B131" t="n">
        <v>54.10557</v>
      </c>
    </row>
    <row r="132">
      <c r="A132" s="1" t="n">
        <v>45026.42013888889</v>
      </c>
      <c r="B132" t="n">
        <v>56.36092</v>
      </c>
    </row>
    <row r="133">
      <c r="A133" s="1" t="n">
        <v>45027.42361111111</v>
      </c>
      <c r="B133" t="n">
        <v>45.43337</v>
      </c>
    </row>
    <row r="134">
      <c r="A134" s="1" t="n">
        <v>45028.63194444445</v>
      </c>
      <c r="B134" t="n">
        <v>49.47296</v>
      </c>
    </row>
    <row r="135">
      <c r="A135" s="1" t="n">
        <v>45029.58333333334</v>
      </c>
      <c r="B135" t="n">
        <v>48.4524</v>
      </c>
    </row>
    <row r="136">
      <c r="A136" s="1" t="n">
        <v>45030.36805555555</v>
      </c>
      <c r="B136" t="n">
        <v>52.87085</v>
      </c>
    </row>
    <row r="137">
      <c r="A137" s="1" t="n">
        <v>45031.40625</v>
      </c>
      <c r="B137" t="n">
        <v>48.57705</v>
      </c>
    </row>
    <row r="138">
      <c r="A138" s="1" t="n">
        <v>45032.63541666666</v>
      </c>
      <c r="B138" t="n">
        <v>71.7955</v>
      </c>
    </row>
    <row r="139">
      <c r="A139" s="1" t="n">
        <v>45035.59722222222</v>
      </c>
      <c r="B139" t="n">
        <v>47.0682</v>
      </c>
    </row>
    <row r="140">
      <c r="A140" s="1" t="n">
        <v>45036.47916666666</v>
      </c>
      <c r="B140" t="n">
        <v>56.25632</v>
      </c>
    </row>
    <row r="141">
      <c r="A141" s="1" t="n">
        <v>45037.47916666666</v>
      </c>
      <c r="B141" t="n">
        <v>63.413</v>
      </c>
    </row>
    <row r="142">
      <c r="A142" s="1" t="n">
        <v>45038.52083333334</v>
      </c>
      <c r="B142" t="n">
        <v>57.41092</v>
      </c>
    </row>
    <row r="143">
      <c r="A143" s="1" t="n">
        <v>45040.43402777778</v>
      </c>
      <c r="B143" t="n">
        <v>60.37694</v>
      </c>
    </row>
    <row r="144">
      <c r="A144" s="1" t="n">
        <v>45041.44097222222</v>
      </c>
      <c r="B144" t="n">
        <v>57.42418</v>
      </c>
    </row>
    <row r="145">
      <c r="A145" s="1" t="n">
        <v>45042.42361111111</v>
      </c>
      <c r="B145" t="n">
        <v>59.11987</v>
      </c>
    </row>
    <row r="146">
      <c r="A146" s="1" t="n">
        <v>45043.65972222222</v>
      </c>
      <c r="B146" t="n">
        <v>59.18256</v>
      </c>
    </row>
    <row r="147">
      <c r="A147" s="1" t="n">
        <v>45044.47916666666</v>
      </c>
      <c r="B147" t="n">
        <v>48.04076</v>
      </c>
    </row>
    <row r="148">
      <c r="A148" s="1" t="n">
        <v>45045.48611111111</v>
      </c>
      <c r="B148" t="n">
        <v>59.50483</v>
      </c>
    </row>
    <row r="149">
      <c r="A149" s="1" t="n">
        <v>45046.54513888889</v>
      </c>
      <c r="B149" t="n">
        <v>45.80335</v>
      </c>
    </row>
    <row r="150">
      <c r="A150" s="1" t="n">
        <v>45047.42013888889</v>
      </c>
      <c r="B150" t="n">
        <v>48.57584</v>
      </c>
    </row>
    <row r="151">
      <c r="A151" s="1" t="n">
        <v>45048.51041666666</v>
      </c>
      <c r="B151" t="n">
        <v>47.01974</v>
      </c>
    </row>
    <row r="152">
      <c r="A152" s="1" t="n">
        <v>45049.48263888889</v>
      </c>
      <c r="B152" t="n">
        <v>45.66916</v>
      </c>
    </row>
    <row r="153">
      <c r="A153" s="1" t="n">
        <v>45050.54861111111</v>
      </c>
      <c r="B153" t="n">
        <v>45.45356</v>
      </c>
    </row>
    <row r="154">
      <c r="A154" s="1" t="n">
        <v>45051.63194444445</v>
      </c>
      <c r="B154" t="n">
        <v>45.49951</v>
      </c>
    </row>
    <row r="155">
      <c r="A155" s="1" t="n">
        <v>45052.42013888889</v>
      </c>
      <c r="B155" t="n">
        <v>47.40841</v>
      </c>
    </row>
    <row r="156">
      <c r="A156" s="1" t="n">
        <v>45054.45138888889</v>
      </c>
      <c r="B156" t="n">
        <v>45.60978</v>
      </c>
    </row>
    <row r="157">
      <c r="A157" s="1" t="n">
        <v>45055.46875</v>
      </c>
      <c r="B157" t="n">
        <v>45.44916</v>
      </c>
    </row>
    <row r="158">
      <c r="A158" s="1" t="n">
        <v>45056.55208333334</v>
      </c>
      <c r="B158" t="n">
        <v>53.40709</v>
      </c>
    </row>
    <row r="159">
      <c r="A159" s="1" t="n">
        <v>45057.60416666666</v>
      </c>
      <c r="B159" t="n">
        <v>49.06118</v>
      </c>
    </row>
    <row r="160">
      <c r="A160" s="1" t="n">
        <v>45058.40277777778</v>
      </c>
      <c r="B160" t="n">
        <v>53.23365</v>
      </c>
    </row>
    <row r="161">
      <c r="A161" s="1" t="n">
        <v>45059.51041666666</v>
      </c>
      <c r="B161" t="n">
        <v>47.71286</v>
      </c>
    </row>
    <row r="162">
      <c r="A162" s="1" t="n">
        <v>45072.61805555555</v>
      </c>
      <c r="B162" t="n">
        <v>79.57397</v>
      </c>
    </row>
    <row r="163">
      <c r="A163" s="1" t="n">
        <v>45073.57638888889</v>
      </c>
      <c r="B163" t="n">
        <v>50.66105</v>
      </c>
    </row>
    <row r="164">
      <c r="A164" s="1" t="n">
        <v>45074.58680555555</v>
      </c>
      <c r="B164" t="n">
        <v>61.03334</v>
      </c>
    </row>
    <row r="165">
      <c r="A165" s="1" t="n">
        <v>45075.39930555555</v>
      </c>
      <c r="B165" t="n">
        <v>51.0906</v>
      </c>
    </row>
    <row r="166">
      <c r="A166" s="1" t="n">
        <v>45076.59027777778</v>
      </c>
      <c r="B166" t="n">
        <v>60.56767</v>
      </c>
    </row>
    <row r="167">
      <c r="A167" s="1" t="n">
        <v>45077.44097222222</v>
      </c>
      <c r="B167" t="n">
        <v>54.35081</v>
      </c>
    </row>
    <row r="168">
      <c r="A168" s="1" t="n">
        <v>45078.5625</v>
      </c>
      <c r="B168" t="n">
        <v>72.62691</v>
      </c>
    </row>
    <row r="169">
      <c r="A169" s="1" t="n">
        <v>45079.54513888889</v>
      </c>
      <c r="B169" t="n">
        <v>45.52113</v>
      </c>
    </row>
    <row r="170">
      <c r="A170" s="1" t="n">
        <v>45080.37847222222</v>
      </c>
      <c r="B170" t="n">
        <v>45.43699</v>
      </c>
    </row>
    <row r="171">
      <c r="A171" s="1" t="n">
        <v>45081.64930555555</v>
      </c>
      <c r="B171" t="n">
        <v>45.41909</v>
      </c>
    </row>
    <row r="172">
      <c r="A172" s="1" t="n">
        <v>45082.63194444445</v>
      </c>
      <c r="B172" t="n">
        <v>50.65151</v>
      </c>
    </row>
    <row r="173">
      <c r="A173" s="1" t="n">
        <v>45083.65972222222</v>
      </c>
      <c r="B173" t="n">
        <v>62.91868</v>
      </c>
    </row>
    <row r="174">
      <c r="A174" s="1" t="n">
        <v>45086.61458333334</v>
      </c>
      <c r="B174" t="n">
        <v>56.01634</v>
      </c>
    </row>
    <row r="175">
      <c r="A175" s="1" t="n">
        <v>45087.42361111111</v>
      </c>
      <c r="B175" t="n">
        <v>50.66454</v>
      </c>
    </row>
    <row r="176">
      <c r="A176" s="1" t="n">
        <v>45088.37847222222</v>
      </c>
      <c r="B176" t="n">
        <v>57.16429</v>
      </c>
    </row>
    <row r="177">
      <c r="A177" s="1" t="n">
        <v>45089.67013888889</v>
      </c>
      <c r="B177" t="n">
        <v>46.40052</v>
      </c>
    </row>
    <row r="178">
      <c r="A178" s="1" t="n">
        <v>45091.43055555555</v>
      </c>
      <c r="B178" t="n">
        <v>56.99731</v>
      </c>
    </row>
    <row r="179">
      <c r="A179" s="1" t="n">
        <v>45092.65625</v>
      </c>
      <c r="B179" t="n">
        <v>53.96728</v>
      </c>
    </row>
    <row r="180">
      <c r="A180" s="1" t="n">
        <v>45093.67013888889</v>
      </c>
      <c r="B180" t="n">
        <v>45.47133</v>
      </c>
    </row>
    <row r="181">
      <c r="A181" s="1" t="n">
        <v>45094.59027777778</v>
      </c>
      <c r="B181" t="n">
        <v>45.80967</v>
      </c>
    </row>
    <row r="182">
      <c r="A182" s="1" t="n">
        <v>45095.42708333334</v>
      </c>
      <c r="B182" t="n">
        <v>45.70336</v>
      </c>
    </row>
    <row r="183">
      <c r="A183" s="1" t="n">
        <v>45097.42708333334</v>
      </c>
      <c r="B183" t="n">
        <v>45.85495</v>
      </c>
    </row>
    <row r="184">
      <c r="A184" s="1" t="n">
        <v>45098.56944444445</v>
      </c>
      <c r="B184" t="n">
        <v>45.50029</v>
      </c>
    </row>
    <row r="185">
      <c r="A185" s="1" t="n">
        <v>45099.47916666666</v>
      </c>
      <c r="B185" t="n">
        <v>45.75232</v>
      </c>
    </row>
    <row r="186">
      <c r="A186" s="1" t="n">
        <v>45100.40625</v>
      </c>
      <c r="B186" t="n">
        <v>53.68219</v>
      </c>
    </row>
    <row r="187">
      <c r="A187" s="1" t="n">
        <v>45101.52083333334</v>
      </c>
      <c r="B187" t="n">
        <v>54.37783</v>
      </c>
    </row>
    <row r="188">
      <c r="A188" s="1" t="n">
        <v>45102.63541666666</v>
      </c>
      <c r="B188" t="n">
        <v>45.5636</v>
      </c>
    </row>
    <row r="189">
      <c r="A189" s="1" t="n">
        <v>45103.44444444445</v>
      </c>
      <c r="B189" t="n">
        <v>62.77977</v>
      </c>
    </row>
    <row r="190">
      <c r="A190" s="1" t="n">
        <v>45106.64930555555</v>
      </c>
      <c r="B190" t="n">
        <v>45.65298</v>
      </c>
    </row>
    <row r="191">
      <c r="A191" s="1" t="n">
        <v>45107.44097222222</v>
      </c>
      <c r="B191" t="n">
        <v>45.75291</v>
      </c>
    </row>
    <row r="192">
      <c r="A192" s="1" t="n">
        <v>45108.63541666666</v>
      </c>
      <c r="B192" t="n">
        <v>46.56161</v>
      </c>
    </row>
    <row r="193">
      <c r="A193" s="1" t="n">
        <v>45110.49652777778</v>
      </c>
      <c r="B193" t="n">
        <v>56.08498</v>
      </c>
    </row>
    <row r="194">
      <c r="A194" s="1" t="n">
        <v>45111.69444444445</v>
      </c>
      <c r="B194" t="n">
        <v>63.8098</v>
      </c>
    </row>
    <row r="195">
      <c r="A195" s="1" t="n">
        <v>45112.44791666666</v>
      </c>
      <c r="B195" t="n">
        <v>50.92391</v>
      </c>
    </row>
    <row r="196">
      <c r="A196" s="1" t="n">
        <v>45113.40625</v>
      </c>
      <c r="B196" t="n">
        <v>59.56969</v>
      </c>
    </row>
    <row r="197">
      <c r="A197" s="1" t="n">
        <v>45114.42708333334</v>
      </c>
      <c r="B197" t="n">
        <v>60.19236</v>
      </c>
    </row>
    <row r="198">
      <c r="A198" s="1" t="n">
        <v>45115.50694444445</v>
      </c>
      <c r="B198" t="n">
        <v>50.64329</v>
      </c>
    </row>
    <row r="199">
      <c r="A199" s="1" t="n">
        <v>45116.67013888889</v>
      </c>
      <c r="B199" t="n">
        <v>63.45616</v>
      </c>
    </row>
    <row r="200">
      <c r="A200" s="1" t="n">
        <v>45117.66666666666</v>
      </c>
      <c r="B200" t="n">
        <v>45.80721</v>
      </c>
    </row>
    <row r="201">
      <c r="A201" s="1" t="n">
        <v>45118.44444444445</v>
      </c>
      <c r="B201" t="n">
        <v>45.42968</v>
      </c>
    </row>
    <row r="202">
      <c r="A202" s="1" t="n">
        <v>45119.45138888889</v>
      </c>
      <c r="B202" t="n">
        <v>56.75514</v>
      </c>
    </row>
    <row r="203">
      <c r="A203" s="1" t="n">
        <v>45120.47222222222</v>
      </c>
      <c r="B203" t="n">
        <v>45.50924</v>
      </c>
    </row>
    <row r="204">
      <c r="A204" s="1" t="n">
        <v>45121.49652777778</v>
      </c>
      <c r="B204" t="n">
        <v>49.36921</v>
      </c>
    </row>
    <row r="205">
      <c r="A205" s="1" t="n">
        <v>45124.63541666666</v>
      </c>
      <c r="B205" t="n">
        <v>45.6575</v>
      </c>
    </row>
    <row r="206">
      <c r="A206" s="1" t="n">
        <v>45125.60416666666</v>
      </c>
      <c r="B206" t="n">
        <v>51.42754</v>
      </c>
    </row>
    <row r="207">
      <c r="A207" s="1" t="n">
        <v>45126.52777777778</v>
      </c>
      <c r="B207" t="n">
        <v>45.42744</v>
      </c>
    </row>
    <row r="208">
      <c r="A208" s="1" t="n">
        <v>45127.59375</v>
      </c>
      <c r="B208" t="n">
        <v>45.46048</v>
      </c>
    </row>
    <row r="209">
      <c r="A209" s="1" t="n">
        <v>45128.49305555555</v>
      </c>
      <c r="B209" t="n">
        <v>56.7433</v>
      </c>
    </row>
    <row r="210">
      <c r="A210" s="1" t="n">
        <v>45129.60763888889</v>
      </c>
      <c r="B210" t="n">
        <v>46.02444</v>
      </c>
    </row>
    <row r="211">
      <c r="A211" s="1" t="n">
        <v>45130.54166666666</v>
      </c>
      <c r="B211" t="n">
        <v>48.57435</v>
      </c>
    </row>
    <row r="212">
      <c r="A212" s="1" t="n">
        <v>45131.57986111111</v>
      </c>
      <c r="B212" t="n">
        <v>48.10538</v>
      </c>
    </row>
    <row r="213">
      <c r="A213" s="1" t="n">
        <v>45132.625</v>
      </c>
      <c r="B213" t="n">
        <v>45.60881</v>
      </c>
    </row>
    <row r="214">
      <c r="A214" s="1" t="n">
        <v>45133.66319444445</v>
      </c>
      <c r="B214" t="n">
        <v>45.77565</v>
      </c>
    </row>
    <row r="215">
      <c r="A215" s="1" t="n">
        <v>45134.6875</v>
      </c>
      <c r="B215" t="n">
        <v>45.60863</v>
      </c>
    </row>
    <row r="216">
      <c r="A216" s="1" t="n">
        <v>45135.38194444445</v>
      </c>
      <c r="B216" t="n">
        <v>51.27888</v>
      </c>
    </row>
    <row r="217">
      <c r="A217" s="1" t="n">
        <v>45136.46527777778</v>
      </c>
      <c r="B217" t="n">
        <v>46.03422</v>
      </c>
    </row>
    <row r="218">
      <c r="A218" s="1" t="n">
        <v>45137.50694444445</v>
      </c>
      <c r="B218" t="n">
        <v>46.27432</v>
      </c>
    </row>
    <row r="219">
      <c r="A219" s="1" t="n">
        <v>45138.39583333334</v>
      </c>
      <c r="B219" t="n">
        <v>45.43963</v>
      </c>
    </row>
    <row r="220">
      <c r="A220" s="1" t="n">
        <v>45139.58680555555</v>
      </c>
      <c r="B220" t="n">
        <v>54.90831</v>
      </c>
    </row>
    <row r="221">
      <c r="A221" s="1" t="n">
        <v>45140.36805555555</v>
      </c>
      <c r="B221" t="n">
        <v>45.65319</v>
      </c>
    </row>
    <row r="222">
      <c r="A222" s="1" t="n">
        <v>45141.64583333334</v>
      </c>
      <c r="B222" t="n">
        <v>45.75359</v>
      </c>
    </row>
    <row r="223">
      <c r="A223" s="1" t="n">
        <v>45142.44097222222</v>
      </c>
      <c r="B223" t="n">
        <v>45.42595</v>
      </c>
    </row>
    <row r="224">
      <c r="A224" s="1" t="n">
        <v>45145.52083333334</v>
      </c>
      <c r="B224" t="n">
        <v>46.17015</v>
      </c>
    </row>
    <row r="225">
      <c r="A225" s="1" t="n">
        <v>45147.67361111111</v>
      </c>
      <c r="B225" t="n">
        <v>45.82143</v>
      </c>
    </row>
    <row r="226">
      <c r="A226" s="1" t="n">
        <v>45150.50694444445</v>
      </c>
      <c r="B226" t="n">
        <v>45.43338</v>
      </c>
    </row>
    <row r="227">
      <c r="A227" s="1" t="n">
        <v>45151.44097222222</v>
      </c>
      <c r="B227" t="n">
        <v>51.74986</v>
      </c>
    </row>
    <row r="228">
      <c r="A228" s="1" t="n">
        <v>45153.53472222222</v>
      </c>
      <c r="B228" t="n">
        <v>58.05135</v>
      </c>
    </row>
    <row r="229">
      <c r="A229" s="1" t="n">
        <v>45154.57638888889</v>
      </c>
      <c r="B229" t="n">
        <v>45.45892</v>
      </c>
    </row>
    <row r="230">
      <c r="A230" s="1" t="n">
        <v>45155.56944444445</v>
      </c>
      <c r="B230" t="n">
        <v>45.40586</v>
      </c>
    </row>
    <row r="231">
      <c r="A231" s="1" t="n">
        <v>45156.60416666666</v>
      </c>
      <c r="B231" t="n">
        <v>45.55897</v>
      </c>
    </row>
    <row r="232">
      <c r="A232" s="1" t="n">
        <v>45157.60069444445</v>
      </c>
      <c r="B232" t="n">
        <v>47.87191</v>
      </c>
    </row>
    <row r="233">
      <c r="A233" s="1" t="n">
        <v>45158.54861111111</v>
      </c>
      <c r="B233" t="n">
        <v>56.69282</v>
      </c>
    </row>
    <row r="234">
      <c r="A234" s="1" t="n">
        <v>45159.52083333334</v>
      </c>
      <c r="B234" t="n">
        <v>54.57349</v>
      </c>
    </row>
    <row r="235">
      <c r="A235" s="1" t="n">
        <v>45160.57986111111</v>
      </c>
      <c r="B235" t="n">
        <v>65.20762999999999</v>
      </c>
    </row>
    <row r="236">
      <c r="A236" s="1" t="n">
        <v>45161.47916666666</v>
      </c>
      <c r="B236" t="n">
        <v>46.12014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44855.27777777778</v>
      </c>
      <c r="B3" t="n">
        <v>98.39201</v>
      </c>
    </row>
    <row r="4">
      <c r="A4" s="1" t="n">
        <v>44856.36458333334</v>
      </c>
      <c r="B4" t="n">
        <v>99.4764</v>
      </c>
    </row>
    <row r="5">
      <c r="A5" s="1" t="n">
        <v>44857.94791666666</v>
      </c>
      <c r="B5" t="n">
        <v>99.98354</v>
      </c>
    </row>
    <row r="6">
      <c r="A6" s="1" t="n">
        <v>44859.95138888889</v>
      </c>
      <c r="B6" t="n">
        <v>96.68194</v>
      </c>
    </row>
    <row r="7">
      <c r="A7" s="1" t="n">
        <v>44864.19097222222</v>
      </c>
      <c r="B7" t="n">
        <v>96.55047999999999</v>
      </c>
    </row>
    <row r="8">
      <c r="A8" s="1" t="n">
        <v>44865.22222222222</v>
      </c>
      <c r="B8" t="n">
        <v>95.45417999999999</v>
      </c>
    </row>
    <row r="9">
      <c r="A9" s="1" t="n">
        <v>44866.97222222222</v>
      </c>
      <c r="B9" t="n">
        <v>90.03512000000001</v>
      </c>
    </row>
    <row r="10">
      <c r="A10" s="1" t="n">
        <v>44867.87847222222</v>
      </c>
      <c r="B10" t="n">
        <v>98.06753</v>
      </c>
    </row>
    <row r="11">
      <c r="A11" s="1" t="n">
        <v>44868</v>
      </c>
      <c r="B11" t="n">
        <v>93.41213999999999</v>
      </c>
    </row>
    <row r="12">
      <c r="A12" s="1" t="n">
        <v>44869.10069444445</v>
      </c>
      <c r="B12" t="n">
        <v>92.13132</v>
      </c>
    </row>
    <row r="13">
      <c r="A13" s="1" t="n">
        <v>44870.34027777778</v>
      </c>
      <c r="B13" t="n">
        <v>99.81193</v>
      </c>
    </row>
    <row r="14">
      <c r="A14" s="1" t="n">
        <v>44881.93055555555</v>
      </c>
      <c r="B14" t="n">
        <v>99.84162000000001</v>
      </c>
    </row>
    <row r="15">
      <c r="A15" s="1" t="n">
        <v>44882.00347222222</v>
      </c>
      <c r="B15" t="n">
        <v>92.01412999999999</v>
      </c>
    </row>
    <row r="16">
      <c r="A16" s="1" t="n">
        <v>44885.28819444445</v>
      </c>
      <c r="B16" t="n">
        <v>90.94338</v>
      </c>
    </row>
    <row r="17">
      <c r="A17" s="1" t="n">
        <v>44886.29166666666</v>
      </c>
      <c r="B17" t="n">
        <v>99.82486</v>
      </c>
    </row>
    <row r="18">
      <c r="A18" s="1" t="n">
        <v>44888.25</v>
      </c>
      <c r="B18" t="n">
        <v>99.94046</v>
      </c>
    </row>
    <row r="19">
      <c r="A19" s="1" t="n">
        <v>44889.33680555555</v>
      </c>
      <c r="B19" t="n">
        <v>97.94126</v>
      </c>
    </row>
    <row r="20">
      <c r="A20" s="1" t="n">
        <v>44890.23958333334</v>
      </c>
      <c r="B20" t="n">
        <v>99.40409</v>
      </c>
    </row>
    <row r="21">
      <c r="A21" s="1" t="n">
        <v>44891.90277777778</v>
      </c>
      <c r="B21" t="n">
        <v>99.50516</v>
      </c>
    </row>
    <row r="22">
      <c r="A22" s="1" t="n">
        <v>44893.77083333334</v>
      </c>
      <c r="B22" t="n">
        <v>99.61042999999999</v>
      </c>
    </row>
    <row r="23">
      <c r="A23" s="1" t="n">
        <v>44897.06597222222</v>
      </c>
      <c r="B23" t="n">
        <v>99.32235</v>
      </c>
    </row>
    <row r="24">
      <c r="A24" s="1" t="n">
        <v>44898.32291666666</v>
      </c>
      <c r="B24" t="n">
        <v>99.95238000000001</v>
      </c>
    </row>
    <row r="25">
      <c r="A25" s="1" t="n">
        <v>44899.28819444445</v>
      </c>
      <c r="B25" t="n">
        <v>98.39655</v>
      </c>
    </row>
    <row r="26">
      <c r="A26" s="1" t="n">
        <v>44900.76736111111</v>
      </c>
      <c r="B26" t="n">
        <v>97.83152</v>
      </c>
    </row>
    <row r="27">
      <c r="A27" s="1" t="n">
        <v>44901.96527777778</v>
      </c>
      <c r="B27" t="n">
        <v>99.80383999999999</v>
      </c>
    </row>
    <row r="28">
      <c r="A28" s="1" t="n">
        <v>44904.17708333334</v>
      </c>
      <c r="B28" t="n">
        <v>99.23286</v>
      </c>
    </row>
    <row r="29">
      <c r="A29" s="1" t="n">
        <v>44905.875</v>
      </c>
      <c r="B29" t="n">
        <v>95.3047</v>
      </c>
    </row>
    <row r="30">
      <c r="A30" s="1" t="n">
        <v>44906.11458333334</v>
      </c>
      <c r="B30" t="n">
        <v>95.39831</v>
      </c>
    </row>
    <row r="31">
      <c r="A31" s="1" t="n">
        <v>44907.89583333334</v>
      </c>
      <c r="B31" t="n">
        <v>90.76090000000001</v>
      </c>
    </row>
    <row r="32">
      <c r="A32" s="1" t="n">
        <v>44908.78819444445</v>
      </c>
      <c r="B32" t="n">
        <v>92.88377</v>
      </c>
    </row>
    <row r="33">
      <c r="A33" s="1" t="n">
        <v>44909.21180555555</v>
      </c>
      <c r="B33" t="n">
        <v>94.01939</v>
      </c>
    </row>
    <row r="34">
      <c r="A34" s="1" t="n">
        <v>44910.125</v>
      </c>
      <c r="B34" t="n">
        <v>89.92349</v>
      </c>
    </row>
    <row r="35">
      <c r="A35" s="1" t="n">
        <v>44911.77777777778</v>
      </c>
      <c r="B35" t="n">
        <v>92.52846</v>
      </c>
    </row>
    <row r="36">
      <c r="A36" s="1" t="n">
        <v>44912.78472222222</v>
      </c>
      <c r="B36" t="n">
        <v>93.11048</v>
      </c>
    </row>
    <row r="37">
      <c r="A37" s="1" t="n">
        <v>44913.90625</v>
      </c>
      <c r="B37" t="n">
        <v>89.53959999999999</v>
      </c>
    </row>
    <row r="38">
      <c r="A38" s="1" t="n">
        <v>44914.05902777778</v>
      </c>
      <c r="B38" t="n">
        <v>91.86936</v>
      </c>
    </row>
    <row r="39">
      <c r="A39" s="1" t="n">
        <v>44915.01041666666</v>
      </c>
      <c r="B39" t="n">
        <v>91.39479</v>
      </c>
    </row>
    <row r="40">
      <c r="A40" s="1" t="n">
        <v>44916.85763888889</v>
      </c>
      <c r="B40" t="n">
        <v>91.37721999999999</v>
      </c>
    </row>
    <row r="41">
      <c r="A41" s="1" t="n">
        <v>44917.09375</v>
      </c>
      <c r="B41" t="n">
        <v>93.74074</v>
      </c>
    </row>
    <row r="42">
      <c r="A42" s="1" t="n">
        <v>44918.84375</v>
      </c>
      <c r="B42" t="n">
        <v>89.19453</v>
      </c>
    </row>
    <row r="43">
      <c r="A43" s="1" t="n">
        <v>44919.90972222222</v>
      </c>
      <c r="B43" t="n">
        <v>90.83953</v>
      </c>
    </row>
    <row r="44">
      <c r="A44" s="1" t="n">
        <v>44920.10763888889</v>
      </c>
      <c r="B44" t="n">
        <v>94.7393</v>
      </c>
    </row>
    <row r="45">
      <c r="A45" s="1" t="n">
        <v>44921.16666666666</v>
      </c>
      <c r="B45" t="n">
        <v>94.88121</v>
      </c>
    </row>
    <row r="46">
      <c r="A46" s="1" t="n">
        <v>44922.9375</v>
      </c>
      <c r="B46" t="n">
        <v>87.64870000000001</v>
      </c>
    </row>
    <row r="47">
      <c r="A47" s="1" t="n">
        <v>44923.94444444445</v>
      </c>
      <c r="B47" t="n">
        <v>89.96768</v>
      </c>
    </row>
    <row r="48">
      <c r="A48" s="1" t="n">
        <v>44924.98958333334</v>
      </c>
      <c r="B48" t="n">
        <v>92.35558</v>
      </c>
    </row>
    <row r="49">
      <c r="A49" s="1" t="n">
        <v>44925.00694444445</v>
      </c>
      <c r="B49" t="n">
        <v>91.7015</v>
      </c>
    </row>
    <row r="50">
      <c r="A50" s="1" t="n">
        <v>44926.92013888889</v>
      </c>
      <c r="B50" t="n">
        <v>99.73495</v>
      </c>
    </row>
    <row r="51">
      <c r="A51" s="1" t="n">
        <v>44927.03819444445</v>
      </c>
      <c r="B51" t="n">
        <v>99.98251</v>
      </c>
    </row>
    <row r="52">
      <c r="A52" s="1" t="n">
        <v>44928.16666666666</v>
      </c>
      <c r="B52" t="n">
        <v>99.66836000000001</v>
      </c>
    </row>
    <row r="53">
      <c r="A53" s="1" t="n">
        <v>44930.0625</v>
      </c>
      <c r="B53" t="n">
        <v>99.66491000000001</v>
      </c>
    </row>
    <row r="54">
      <c r="A54" s="1" t="n">
        <v>44931.89236111111</v>
      </c>
      <c r="B54" t="n">
        <v>99.86279</v>
      </c>
    </row>
    <row r="55">
      <c r="A55" s="1" t="n">
        <v>44932.81944444445</v>
      </c>
      <c r="B55" t="n">
        <v>97.61776</v>
      </c>
    </row>
    <row r="56">
      <c r="A56" s="1" t="n">
        <v>44934.01041666666</v>
      </c>
      <c r="B56" t="n">
        <v>97.36123000000001</v>
      </c>
    </row>
    <row r="57">
      <c r="A57" s="1" t="n">
        <v>44935.86805555555</v>
      </c>
      <c r="B57" t="n">
        <v>93.83965000000001</v>
      </c>
    </row>
    <row r="58">
      <c r="A58" s="1" t="n">
        <v>44936.50347222222</v>
      </c>
      <c r="B58" t="n">
        <v>99.70634</v>
      </c>
    </row>
    <row r="59">
      <c r="A59" s="1" t="n">
        <v>44937.78472222222</v>
      </c>
      <c r="B59" t="n">
        <v>99.28806</v>
      </c>
    </row>
    <row r="60">
      <c r="A60" s="1" t="n">
        <v>44938.29513888889</v>
      </c>
      <c r="B60" t="n">
        <v>99.16199</v>
      </c>
    </row>
    <row r="61">
      <c r="A61" s="1" t="n">
        <v>44939</v>
      </c>
      <c r="B61" t="n">
        <v>96.44389</v>
      </c>
    </row>
    <row r="62">
      <c r="A62" s="1" t="n">
        <v>44940.32638888889</v>
      </c>
      <c r="B62" t="n">
        <v>95.83664</v>
      </c>
    </row>
    <row r="63">
      <c r="A63" s="1" t="n">
        <v>44941.875</v>
      </c>
      <c r="B63" t="n">
        <v>90.24972</v>
      </c>
    </row>
    <row r="64">
      <c r="A64" s="1" t="n">
        <v>44942.26388888889</v>
      </c>
      <c r="B64" t="n">
        <v>99.70687</v>
      </c>
    </row>
    <row r="65">
      <c r="A65" s="1" t="n">
        <v>44943.28125</v>
      </c>
      <c r="B65" t="n">
        <v>99.31222</v>
      </c>
    </row>
    <row r="66">
      <c r="A66" s="1" t="n">
        <v>44944.94791666666</v>
      </c>
      <c r="B66" t="n">
        <v>99.51295</v>
      </c>
    </row>
    <row r="67">
      <c r="A67" s="1" t="n">
        <v>44946.05902777778</v>
      </c>
      <c r="B67" t="n">
        <v>98.97147</v>
      </c>
    </row>
    <row r="68">
      <c r="A68" s="1" t="n">
        <v>44947.28819444445</v>
      </c>
      <c r="B68" t="n">
        <v>99.88603000000001</v>
      </c>
    </row>
    <row r="69">
      <c r="A69" s="1" t="n">
        <v>44948.85416666666</v>
      </c>
      <c r="B69" t="n">
        <v>85.97089</v>
      </c>
    </row>
    <row r="70">
      <c r="A70" s="1" t="n">
        <v>44949.26388888889</v>
      </c>
      <c r="B70" t="n">
        <v>83.15860000000001</v>
      </c>
    </row>
    <row r="71">
      <c r="A71" s="1" t="n">
        <v>44950.23263888889</v>
      </c>
      <c r="B71" t="n">
        <v>81.60231</v>
      </c>
    </row>
    <row r="72">
      <c r="A72" s="1" t="n">
        <v>44951.25694444445</v>
      </c>
      <c r="B72" t="n">
        <v>86.00529</v>
      </c>
    </row>
    <row r="73">
      <c r="A73" s="1" t="n">
        <v>44952.07638888889</v>
      </c>
      <c r="B73" t="n">
        <v>83.97517000000001</v>
      </c>
    </row>
    <row r="74">
      <c r="A74" s="1" t="n">
        <v>44953.86805555555</v>
      </c>
      <c r="B74" t="n">
        <v>83.79040999999999</v>
      </c>
    </row>
    <row r="75">
      <c r="A75" s="1" t="n">
        <v>44954.89236111111</v>
      </c>
      <c r="B75" t="n">
        <v>88.15388</v>
      </c>
    </row>
    <row r="76">
      <c r="A76" s="1" t="n">
        <v>44955.0625</v>
      </c>
      <c r="B76" t="n">
        <v>84.09026</v>
      </c>
    </row>
    <row r="77">
      <c r="A77" s="1" t="n">
        <v>44956.98611111111</v>
      </c>
      <c r="B77" t="n">
        <v>98.05522000000001</v>
      </c>
    </row>
    <row r="78">
      <c r="A78" s="1" t="n">
        <v>44957.05555555555</v>
      </c>
      <c r="B78" t="n">
        <v>99.82989999999999</v>
      </c>
    </row>
    <row r="79">
      <c r="A79" s="1" t="n">
        <v>44958.00694444445</v>
      </c>
      <c r="B79" t="n">
        <v>91.1404</v>
      </c>
    </row>
    <row r="80">
      <c r="A80" s="1" t="n">
        <v>44960.0625</v>
      </c>
      <c r="B80" t="n">
        <v>89.53847</v>
      </c>
    </row>
    <row r="81">
      <c r="A81" s="1" t="n">
        <v>44961.92013888889</v>
      </c>
      <c r="B81" t="n">
        <v>84.19516</v>
      </c>
    </row>
    <row r="82">
      <c r="A82" s="1" t="n">
        <v>44962.19444444445</v>
      </c>
      <c r="B82" t="n">
        <v>85.2551</v>
      </c>
    </row>
    <row r="83">
      <c r="A83" s="1" t="n">
        <v>44963.09375</v>
      </c>
      <c r="B83" t="n">
        <v>86.54533000000001</v>
      </c>
    </row>
    <row r="84">
      <c r="A84" s="1" t="n">
        <v>44964.83680555555</v>
      </c>
      <c r="B84" t="n">
        <v>81.70056</v>
      </c>
    </row>
    <row r="85">
      <c r="A85" s="1" t="n">
        <v>44965.25694444445</v>
      </c>
      <c r="B85" t="n">
        <v>80.81001999999999</v>
      </c>
    </row>
    <row r="86">
      <c r="A86" s="1" t="n">
        <v>44966.84375</v>
      </c>
      <c r="B86" t="n">
        <v>82.93641</v>
      </c>
    </row>
    <row r="87">
      <c r="A87" s="1" t="n">
        <v>44967.25</v>
      </c>
      <c r="B87" t="n">
        <v>93.55786000000001</v>
      </c>
    </row>
    <row r="88">
      <c r="A88" s="1" t="n">
        <v>44968.91666666666</v>
      </c>
      <c r="B88" t="n">
        <v>85.02086</v>
      </c>
    </row>
    <row r="89">
      <c r="A89" s="1" t="n">
        <v>44969.875</v>
      </c>
      <c r="B89" t="n">
        <v>89.82221</v>
      </c>
    </row>
    <row r="90">
      <c r="A90" s="1" t="n">
        <v>44970.97916666666</v>
      </c>
      <c r="B90" t="n">
        <v>85.81412</v>
      </c>
    </row>
    <row r="91">
      <c r="A91" s="1" t="n">
        <v>44971.16319444445</v>
      </c>
      <c r="B91" t="n">
        <v>95.20779</v>
      </c>
    </row>
    <row r="92">
      <c r="A92" s="1" t="n">
        <v>44972.01041666666</v>
      </c>
      <c r="B92" t="n">
        <v>90.24948000000001</v>
      </c>
    </row>
    <row r="93">
      <c r="A93" s="1" t="n">
        <v>44973.67708333334</v>
      </c>
      <c r="B93" t="n">
        <v>93.87951</v>
      </c>
    </row>
    <row r="94">
      <c r="A94" s="1" t="n">
        <v>44974.99652777778</v>
      </c>
      <c r="B94" t="n">
        <v>93.93774000000001</v>
      </c>
    </row>
    <row r="95">
      <c r="A95" s="1" t="n">
        <v>44977.99652777778</v>
      </c>
      <c r="B95" t="n">
        <v>90.93572</v>
      </c>
    </row>
    <row r="96">
      <c r="A96" s="1" t="n">
        <v>44978.59375</v>
      </c>
      <c r="B96" t="n">
        <v>99.56398</v>
      </c>
    </row>
    <row r="97">
      <c r="A97" s="1" t="n">
        <v>44980.89583333334</v>
      </c>
      <c r="B97" t="n">
        <v>84.37389</v>
      </c>
    </row>
    <row r="98">
      <c r="A98" s="1" t="n">
        <v>44981.99652777778</v>
      </c>
      <c r="B98" t="n">
        <v>95.51918999999999</v>
      </c>
    </row>
    <row r="99">
      <c r="A99" s="1" t="n">
        <v>44982.00694444445</v>
      </c>
      <c r="B99" t="n">
        <v>99.96986</v>
      </c>
    </row>
    <row r="100">
      <c r="A100" s="1" t="n">
        <v>44983.97222222222</v>
      </c>
      <c r="B100" t="n">
        <v>90.20695000000001</v>
      </c>
    </row>
    <row r="101">
      <c r="A101" s="1" t="n">
        <v>44984.44444444445</v>
      </c>
      <c r="B101" t="n">
        <v>94.4431</v>
      </c>
    </row>
    <row r="102">
      <c r="A102" s="1" t="n">
        <v>44985.26041666666</v>
      </c>
      <c r="B102" t="n">
        <v>84.67749000000001</v>
      </c>
    </row>
    <row r="103">
      <c r="A103" s="1" t="n">
        <v>44986.83333333334</v>
      </c>
      <c r="B103" t="n">
        <v>93.48408000000001</v>
      </c>
    </row>
    <row r="104">
      <c r="A104" s="1" t="n">
        <v>44987.96527777778</v>
      </c>
      <c r="B104" t="n">
        <v>93.59464</v>
      </c>
    </row>
    <row r="105">
      <c r="A105" s="1" t="n">
        <v>44988.44791666666</v>
      </c>
      <c r="B105" t="n">
        <v>94.22005</v>
      </c>
    </row>
    <row r="106">
      <c r="A106" s="1" t="n">
        <v>44989.95833333334</v>
      </c>
      <c r="B106" t="n">
        <v>94.88341</v>
      </c>
    </row>
    <row r="107">
      <c r="A107" s="1" t="n">
        <v>44990.29166666666</v>
      </c>
      <c r="B107" t="n">
        <v>99.32414</v>
      </c>
    </row>
    <row r="108">
      <c r="A108" s="1" t="n">
        <v>44991.27777777778</v>
      </c>
      <c r="B108" t="n">
        <v>97.66003000000001</v>
      </c>
    </row>
    <row r="109">
      <c r="A109" s="1" t="n">
        <v>44992.20833333334</v>
      </c>
      <c r="B109" t="n">
        <v>99.96144</v>
      </c>
    </row>
    <row r="110">
      <c r="A110" s="1" t="n">
        <v>44999.27430555555</v>
      </c>
      <c r="B110" t="n">
        <v>99.8781</v>
      </c>
    </row>
    <row r="111">
      <c r="A111" s="1" t="n">
        <v>45001.71875</v>
      </c>
      <c r="B111" t="n">
        <v>98.1746</v>
      </c>
    </row>
    <row r="112">
      <c r="A112" s="1" t="n">
        <v>45002.73611111111</v>
      </c>
      <c r="B112" t="n">
        <v>93.21995</v>
      </c>
    </row>
    <row r="113">
      <c r="A113" s="1" t="n">
        <v>45003.09375</v>
      </c>
      <c r="B113" t="n">
        <v>99.97963</v>
      </c>
    </row>
    <row r="114">
      <c r="A114" s="1" t="n">
        <v>45005.1875</v>
      </c>
      <c r="B114" t="n">
        <v>99.74429000000001</v>
      </c>
    </row>
    <row r="115">
      <c r="A115" s="1" t="n">
        <v>45006.32291666666</v>
      </c>
      <c r="B115" t="n">
        <v>99.89685</v>
      </c>
    </row>
    <row r="116">
      <c r="A116" s="1" t="n">
        <v>45007.10069444445</v>
      </c>
      <c r="B116" t="n">
        <v>94.18552</v>
      </c>
    </row>
    <row r="117">
      <c r="A117" s="1" t="n">
        <v>45008.99652777778</v>
      </c>
      <c r="B117" t="n">
        <v>94.67965</v>
      </c>
    </row>
    <row r="118">
      <c r="A118" s="1" t="n">
        <v>45010.78819444445</v>
      </c>
      <c r="B118" t="n">
        <v>99.53834000000001</v>
      </c>
    </row>
    <row r="119">
      <c r="A119" s="1" t="n">
        <v>45011.13541666666</v>
      </c>
      <c r="B119" t="n">
        <v>99.38821</v>
      </c>
    </row>
    <row r="120">
      <c r="A120" s="1" t="n">
        <v>45012.89583333334</v>
      </c>
      <c r="B120" t="n">
        <v>89.76867</v>
      </c>
    </row>
    <row r="121">
      <c r="A121" s="1" t="n">
        <v>45013.36111111111</v>
      </c>
      <c r="B121" t="n">
        <v>94.51382</v>
      </c>
    </row>
    <row r="122">
      <c r="A122" s="1" t="n">
        <v>45014.34027777778</v>
      </c>
      <c r="B122" t="n">
        <v>99.57419</v>
      </c>
    </row>
    <row r="123">
      <c r="A123" s="1" t="n">
        <v>45015.07638888889</v>
      </c>
      <c r="B123" t="n">
        <v>92.1177</v>
      </c>
    </row>
    <row r="124">
      <c r="A124" s="1" t="n">
        <v>45016.89236111111</v>
      </c>
      <c r="B124" t="n">
        <v>88.14922</v>
      </c>
    </row>
    <row r="125">
      <c r="A125" s="1" t="n">
        <v>45017.78472222222</v>
      </c>
      <c r="B125" t="n">
        <v>94.92543999999999</v>
      </c>
    </row>
    <row r="126">
      <c r="A126" s="1" t="n">
        <v>45018.20833333334</v>
      </c>
      <c r="B126" t="n">
        <v>91.10223000000001</v>
      </c>
    </row>
    <row r="127">
      <c r="A127" s="1" t="n">
        <v>45019.07291666666</v>
      </c>
      <c r="B127" t="n">
        <v>85.02163</v>
      </c>
    </row>
    <row r="128">
      <c r="A128" s="1" t="n">
        <v>45020.92361111111</v>
      </c>
      <c r="B128" t="n">
        <v>86.6161</v>
      </c>
    </row>
    <row r="129">
      <c r="A129" s="1" t="n">
        <v>45021.96180555555</v>
      </c>
      <c r="B129" t="n">
        <v>98.36262000000001</v>
      </c>
    </row>
    <row r="130">
      <c r="A130" s="1" t="n">
        <v>45023.96180555555</v>
      </c>
      <c r="B130" t="n">
        <v>99.59743</v>
      </c>
    </row>
    <row r="131">
      <c r="A131" s="1" t="n">
        <v>45025.12152777778</v>
      </c>
      <c r="B131" t="n">
        <v>98.34496</v>
      </c>
    </row>
    <row r="132">
      <c r="A132" s="1" t="n">
        <v>45026.58680555555</v>
      </c>
      <c r="B132" t="n">
        <v>98.92984</v>
      </c>
    </row>
    <row r="133">
      <c r="A133" s="1" t="n">
        <v>45027.99652777778</v>
      </c>
      <c r="B133" t="n">
        <v>89.68872</v>
      </c>
    </row>
    <row r="134">
      <c r="A134" s="1" t="n">
        <v>45028.25</v>
      </c>
      <c r="B134" t="n">
        <v>91.75709999999999</v>
      </c>
    </row>
    <row r="135">
      <c r="A135" s="1" t="n">
        <v>45029.94097222222</v>
      </c>
      <c r="B135" t="n">
        <v>90.64715</v>
      </c>
    </row>
    <row r="136">
      <c r="A136" s="1" t="n">
        <v>45030.84027777778</v>
      </c>
      <c r="B136" t="n">
        <v>90.8479</v>
      </c>
    </row>
    <row r="137">
      <c r="A137" s="1" t="n">
        <v>45031.63194444445</v>
      </c>
      <c r="B137" t="n">
        <v>99.44009</v>
      </c>
    </row>
    <row r="138">
      <c r="A138" s="1" t="n">
        <v>45032.92708333334</v>
      </c>
      <c r="B138" t="n">
        <v>99.42591</v>
      </c>
    </row>
    <row r="139">
      <c r="A139" s="1" t="n">
        <v>45035.07291666666</v>
      </c>
      <c r="B139" t="n">
        <v>93.61060999999999</v>
      </c>
    </row>
    <row r="140">
      <c r="A140" s="1" t="n">
        <v>45036.94791666666</v>
      </c>
      <c r="B140" t="n">
        <v>96.14458</v>
      </c>
    </row>
    <row r="141">
      <c r="A141" s="1" t="n">
        <v>45037.27083333334</v>
      </c>
      <c r="B141" t="n">
        <v>99.95238000000001</v>
      </c>
    </row>
    <row r="142">
      <c r="A142" s="1" t="n">
        <v>45038.3125</v>
      </c>
      <c r="B142" t="n">
        <v>99.91732</v>
      </c>
    </row>
    <row r="143">
      <c r="A143" s="1" t="n">
        <v>45040.17013888889</v>
      </c>
      <c r="B143" t="n">
        <v>97.39412</v>
      </c>
    </row>
    <row r="144">
      <c r="A144" s="1" t="n">
        <v>45041.60069444445</v>
      </c>
      <c r="B144" t="n">
        <v>99.80312000000001</v>
      </c>
    </row>
    <row r="145">
      <c r="A145" s="1" t="n">
        <v>45042.26388888889</v>
      </c>
      <c r="B145" t="n">
        <v>93.65209</v>
      </c>
    </row>
    <row r="146">
      <c r="A146" s="1" t="n">
        <v>45043.28125</v>
      </c>
      <c r="B146" t="n">
        <v>94.70544</v>
      </c>
    </row>
    <row r="147">
      <c r="A147" s="1" t="n">
        <v>45044.01041666666</v>
      </c>
      <c r="B147" t="n">
        <v>94.77292</v>
      </c>
    </row>
    <row r="148">
      <c r="A148" s="1" t="n">
        <v>45045.17013888889</v>
      </c>
      <c r="B148" t="n">
        <v>94.63797</v>
      </c>
    </row>
    <row r="149">
      <c r="A149" s="1" t="n">
        <v>45046.8125</v>
      </c>
      <c r="B149" t="n">
        <v>91.95089</v>
      </c>
    </row>
    <row r="150">
      <c r="A150" s="1" t="n">
        <v>45047.09375</v>
      </c>
      <c r="B150" t="n">
        <v>89.68738</v>
      </c>
    </row>
    <row r="151">
      <c r="A151" s="1" t="n">
        <v>45048.84375</v>
      </c>
      <c r="B151" t="n">
        <v>82.19935</v>
      </c>
    </row>
    <row r="152">
      <c r="A152" s="1" t="n">
        <v>45049.96527777778</v>
      </c>
      <c r="B152" t="n">
        <v>78.69531000000001</v>
      </c>
    </row>
    <row r="153">
      <c r="A153" s="1" t="n">
        <v>45050.19791666666</v>
      </c>
      <c r="B153" t="n">
        <v>80.41106000000001</v>
      </c>
    </row>
    <row r="154">
      <c r="A154" s="1" t="n">
        <v>45051.93402777778</v>
      </c>
      <c r="B154" t="n">
        <v>76.54531</v>
      </c>
    </row>
    <row r="155">
      <c r="A155" s="1" t="n">
        <v>45052.76388888889</v>
      </c>
      <c r="B155" t="n">
        <v>79.86292</v>
      </c>
    </row>
    <row r="156">
      <c r="A156" s="1" t="n">
        <v>45054.8125</v>
      </c>
      <c r="B156" t="n">
        <v>85.43668</v>
      </c>
    </row>
    <row r="157">
      <c r="A157" s="1" t="n">
        <v>45055.99305555555</v>
      </c>
      <c r="B157" t="n">
        <v>85.37757999999999</v>
      </c>
    </row>
    <row r="158">
      <c r="A158" s="1" t="n">
        <v>45056.8125</v>
      </c>
      <c r="B158" t="n">
        <v>93.47444</v>
      </c>
    </row>
    <row r="159">
      <c r="A159" s="1" t="n">
        <v>45057.15625</v>
      </c>
      <c r="B159" t="n">
        <v>93.88160999999999</v>
      </c>
    </row>
    <row r="160">
      <c r="A160" s="1" t="n">
        <v>45058.23958333334</v>
      </c>
      <c r="B160" t="n">
        <v>86.58047999999999</v>
      </c>
    </row>
    <row r="161">
      <c r="A161" s="1" t="n">
        <v>45059.97916666666</v>
      </c>
      <c r="B161" t="n">
        <v>94.41895</v>
      </c>
    </row>
    <row r="162">
      <c r="A162" s="1" t="n">
        <v>45072.22569444445</v>
      </c>
      <c r="B162" t="n">
        <v>100</v>
      </c>
    </row>
    <row r="163">
      <c r="A163" s="1" t="n">
        <v>45073.99652777778</v>
      </c>
      <c r="B163" t="n">
        <v>100</v>
      </c>
    </row>
    <row r="164">
      <c r="A164" s="1" t="n">
        <v>45074.01041666666</v>
      </c>
      <c r="B164" t="n">
        <v>100</v>
      </c>
    </row>
    <row r="165">
      <c r="A165" s="1" t="n">
        <v>45075.63194444445</v>
      </c>
      <c r="B165" t="n">
        <v>90.76673</v>
      </c>
    </row>
    <row r="166">
      <c r="A166" s="1" t="n">
        <v>45076.88541666666</v>
      </c>
      <c r="B166" t="n">
        <v>92.79052</v>
      </c>
    </row>
    <row r="167">
      <c r="A167" s="1" t="n">
        <v>45077.17013888889</v>
      </c>
      <c r="B167" t="n">
        <v>100</v>
      </c>
    </row>
    <row r="168">
      <c r="A168" s="1" t="n">
        <v>45078.17361111111</v>
      </c>
      <c r="B168" t="n">
        <v>100</v>
      </c>
    </row>
    <row r="169">
      <c r="A169" s="1" t="n">
        <v>45079</v>
      </c>
      <c r="B169" t="n">
        <v>91.24731</v>
      </c>
    </row>
    <row r="170">
      <c r="A170" s="1" t="n">
        <v>45080.10763888889</v>
      </c>
      <c r="B170" t="n">
        <v>82.91003000000001</v>
      </c>
    </row>
    <row r="171">
      <c r="A171" s="1" t="n">
        <v>45081.22569444445</v>
      </c>
      <c r="B171" t="n">
        <v>82.09267</v>
      </c>
    </row>
    <row r="172">
      <c r="A172" s="1" t="n">
        <v>45082.97916666666</v>
      </c>
      <c r="B172" t="n">
        <v>89.97843</v>
      </c>
    </row>
    <row r="173">
      <c r="A173" s="1" t="n">
        <v>45083.13194444445</v>
      </c>
      <c r="B173" t="n">
        <v>94.44595</v>
      </c>
    </row>
    <row r="174">
      <c r="A174" s="1" t="n">
        <v>45086.05555555555</v>
      </c>
      <c r="B174" t="n">
        <v>94.8608</v>
      </c>
    </row>
    <row r="175">
      <c r="A175" s="1" t="n">
        <v>45087.59375</v>
      </c>
      <c r="B175" t="n">
        <v>92.63787000000001</v>
      </c>
    </row>
    <row r="176">
      <c r="A176" s="1" t="n">
        <v>45088.20138888889</v>
      </c>
      <c r="B176" t="n">
        <v>87.81811999999999</v>
      </c>
    </row>
    <row r="177">
      <c r="A177" s="1" t="n">
        <v>45089.89930555555</v>
      </c>
      <c r="B177" t="n">
        <v>80.01758</v>
      </c>
    </row>
    <row r="178">
      <c r="A178" s="1" t="n">
        <v>45091.21180555555</v>
      </c>
      <c r="B178" t="n">
        <v>91.18613999999999</v>
      </c>
    </row>
    <row r="179">
      <c r="A179" s="1" t="n">
        <v>45092.05902777778</v>
      </c>
      <c r="B179" t="n">
        <v>95.50149999999999</v>
      </c>
    </row>
    <row r="180">
      <c r="A180" s="1" t="n">
        <v>45093.07638888889</v>
      </c>
      <c r="B180" t="n">
        <v>79.73294</v>
      </c>
    </row>
    <row r="181">
      <c r="A181" s="1" t="n">
        <v>45094.16666666666</v>
      </c>
      <c r="B181" t="n">
        <v>76.20797</v>
      </c>
    </row>
    <row r="182">
      <c r="A182" s="1" t="n">
        <v>45095.03472222222</v>
      </c>
      <c r="B182" t="n">
        <v>75.85303</v>
      </c>
    </row>
    <row r="183">
      <c r="A183" s="1" t="n">
        <v>45097.16319444445</v>
      </c>
      <c r="B183" t="n">
        <v>72.6769</v>
      </c>
    </row>
    <row r="184">
      <c r="A184" s="1" t="n">
        <v>45098.96527777778</v>
      </c>
      <c r="B184" t="n">
        <v>77.49175</v>
      </c>
    </row>
    <row r="185">
      <c r="A185" s="1" t="n">
        <v>45099.84027777778</v>
      </c>
      <c r="B185" t="n">
        <v>84.03046999999999</v>
      </c>
    </row>
    <row r="186">
      <c r="A186" s="1" t="n">
        <v>45100.57291666666</v>
      </c>
      <c r="B186" t="n">
        <v>92.34895</v>
      </c>
    </row>
    <row r="187">
      <c r="A187" s="1" t="n">
        <v>45101.21180555555</v>
      </c>
      <c r="B187" t="n">
        <v>95.63531</v>
      </c>
    </row>
    <row r="188">
      <c r="A188" s="1" t="n">
        <v>45102.98263888889</v>
      </c>
      <c r="B188" t="n">
        <v>100</v>
      </c>
    </row>
    <row r="189">
      <c r="A189" s="1" t="n">
        <v>45103</v>
      </c>
      <c r="B189" t="n">
        <v>100</v>
      </c>
    </row>
    <row r="190">
      <c r="A190" s="1" t="n">
        <v>45106.08333333334</v>
      </c>
      <c r="B190" t="n">
        <v>95.965</v>
      </c>
    </row>
    <row r="191">
      <c r="A191" s="1" t="n">
        <v>45107.95486111111</v>
      </c>
      <c r="B191" t="n">
        <v>81.45608</v>
      </c>
    </row>
    <row r="192">
      <c r="A192" s="1" t="n">
        <v>45108.15277777778</v>
      </c>
      <c r="B192" t="n">
        <v>83.43521</v>
      </c>
    </row>
    <row r="193">
      <c r="A193" s="1" t="n">
        <v>45110.97916666666</v>
      </c>
      <c r="B193" t="n">
        <v>99.99972</v>
      </c>
    </row>
    <row r="194">
      <c r="A194" s="1" t="n">
        <v>45111.04166666666</v>
      </c>
      <c r="B194" t="n">
        <v>100</v>
      </c>
    </row>
    <row r="195">
      <c r="A195" s="1" t="n">
        <v>45112.53819444445</v>
      </c>
      <c r="B195" t="n">
        <v>93.40559</v>
      </c>
    </row>
    <row r="196">
      <c r="A196" s="1" t="n">
        <v>45113.53472222222</v>
      </c>
      <c r="B196" t="n">
        <v>94.62121999999999</v>
      </c>
    </row>
    <row r="197">
      <c r="A197" s="1" t="n">
        <v>45114.78819444445</v>
      </c>
      <c r="B197" t="n">
        <v>100</v>
      </c>
    </row>
    <row r="198">
      <c r="A198" s="1" t="n">
        <v>45115</v>
      </c>
      <c r="B198" t="n">
        <v>100</v>
      </c>
    </row>
    <row r="199">
      <c r="A199" s="1" t="n">
        <v>45116.54861111111</v>
      </c>
      <c r="B199" t="n">
        <v>98.32056</v>
      </c>
    </row>
    <row r="200">
      <c r="A200" s="1" t="n">
        <v>45117.91319444445</v>
      </c>
      <c r="B200" t="n">
        <v>83.01503</v>
      </c>
    </row>
    <row r="201">
      <c r="A201" s="1" t="n">
        <v>45118.00694444445</v>
      </c>
      <c r="B201" t="n">
        <v>82.86774</v>
      </c>
    </row>
    <row r="202">
      <c r="A202" s="1" t="n">
        <v>45119.76388888889</v>
      </c>
      <c r="B202" t="n">
        <v>99.99263000000001</v>
      </c>
    </row>
    <row r="203">
      <c r="A203" s="1" t="n">
        <v>45120.02083333334</v>
      </c>
      <c r="B203" t="n">
        <v>88.93576</v>
      </c>
    </row>
    <row r="204">
      <c r="A204" s="1" t="n">
        <v>45121.99305555555</v>
      </c>
      <c r="B204" t="n">
        <v>92.50498</v>
      </c>
    </row>
    <row r="205">
      <c r="A205" s="1" t="n">
        <v>45124.20833333334</v>
      </c>
      <c r="B205" t="n">
        <v>92.26569000000001</v>
      </c>
    </row>
    <row r="206">
      <c r="A206" s="1" t="n">
        <v>45125.03125</v>
      </c>
      <c r="B206" t="n">
        <v>94.43256</v>
      </c>
    </row>
    <row r="207">
      <c r="A207" s="1" t="n">
        <v>45126.09027777778</v>
      </c>
      <c r="B207" t="n">
        <v>85.77422</v>
      </c>
    </row>
    <row r="208">
      <c r="A208" s="1" t="n">
        <v>45127.04513888889</v>
      </c>
      <c r="B208" t="n">
        <v>78.46897</v>
      </c>
    </row>
    <row r="209">
      <c r="A209" s="1" t="n">
        <v>45128.81944444445</v>
      </c>
      <c r="B209" t="n">
        <v>91.23372000000001</v>
      </c>
    </row>
    <row r="210">
      <c r="A210" s="1" t="n">
        <v>45129.03125</v>
      </c>
      <c r="B210" t="n">
        <v>88.69649</v>
      </c>
    </row>
    <row r="211">
      <c r="A211" s="1" t="n">
        <v>45130.64930555555</v>
      </c>
      <c r="B211" t="n">
        <v>88.10892</v>
      </c>
    </row>
    <row r="212">
      <c r="A212" s="1" t="n">
        <v>45131.23958333334</v>
      </c>
      <c r="B212" t="n">
        <v>84.77518000000001</v>
      </c>
    </row>
    <row r="213">
      <c r="A213" s="1" t="n">
        <v>45132.25</v>
      </c>
      <c r="B213" t="n">
        <v>80.95424</v>
      </c>
    </row>
    <row r="214">
      <c r="A214" s="1" t="n">
        <v>45133.8125</v>
      </c>
      <c r="B214" t="n">
        <v>84.66333</v>
      </c>
    </row>
    <row r="215">
      <c r="A215" s="1" t="n">
        <v>45134.28125</v>
      </c>
      <c r="B215" t="n">
        <v>83.87878000000001</v>
      </c>
    </row>
    <row r="216">
      <c r="A216" s="1" t="n">
        <v>45135.49652777778</v>
      </c>
      <c r="B216" t="n">
        <v>91.21191</v>
      </c>
    </row>
    <row r="217">
      <c r="A217" s="1" t="n">
        <v>45136.53472222222</v>
      </c>
      <c r="B217" t="n">
        <v>91.63288</v>
      </c>
    </row>
    <row r="218">
      <c r="A218" s="1" t="n">
        <v>45137.01736111111</v>
      </c>
      <c r="B218" t="n">
        <v>88.80370000000001</v>
      </c>
    </row>
    <row r="219">
      <c r="A219" s="1" t="n">
        <v>45138.55555555555</v>
      </c>
      <c r="B219" t="n">
        <v>84.80105</v>
      </c>
    </row>
    <row r="220">
      <c r="A220" s="1" t="n">
        <v>45139.15277777778</v>
      </c>
      <c r="B220" t="n">
        <v>93.44276000000001</v>
      </c>
    </row>
    <row r="221">
      <c r="A221" s="1" t="n">
        <v>45140.03819444445</v>
      </c>
      <c r="B221" t="n">
        <v>81.3823</v>
      </c>
    </row>
    <row r="222">
      <c r="A222" s="1" t="n">
        <v>45141.04861111111</v>
      </c>
      <c r="B222" t="n">
        <v>75.31666</v>
      </c>
    </row>
    <row r="223">
      <c r="A223" s="1" t="n">
        <v>45142.20486111111</v>
      </c>
      <c r="B223" t="n">
        <v>82.04286</v>
      </c>
    </row>
    <row r="224">
      <c r="A224" s="1" t="n">
        <v>45145.10416666666</v>
      </c>
      <c r="B224" t="n">
        <v>84.24703</v>
      </c>
    </row>
    <row r="225">
      <c r="A225" s="1" t="n">
        <v>45147.29861111111</v>
      </c>
      <c r="B225" t="n">
        <v>80.48591999999999</v>
      </c>
    </row>
    <row r="226">
      <c r="A226" s="1" t="n">
        <v>45150.29513888889</v>
      </c>
      <c r="B226" t="n">
        <v>75.82695</v>
      </c>
    </row>
    <row r="227">
      <c r="A227" s="1" t="n">
        <v>45151.53125</v>
      </c>
      <c r="B227" t="n">
        <v>88.22051</v>
      </c>
    </row>
    <row r="228">
      <c r="A228" s="1" t="n">
        <v>45153.08333333334</v>
      </c>
      <c r="B228" t="n">
        <v>95.18398000000001</v>
      </c>
    </row>
    <row r="229">
      <c r="A229" s="1" t="n">
        <v>45154.17361111111</v>
      </c>
      <c r="B229" t="n">
        <v>83.26133</v>
      </c>
    </row>
    <row r="230">
      <c r="A230" s="1" t="n">
        <v>45155.25694444445</v>
      </c>
      <c r="B230" t="n">
        <v>82.94795999999999</v>
      </c>
    </row>
    <row r="231">
      <c r="A231" s="1" t="n">
        <v>45156.31597222222</v>
      </c>
      <c r="B231" t="n">
        <v>82.77079999999999</v>
      </c>
    </row>
    <row r="232">
      <c r="A232" s="1" t="n">
        <v>45157.19097222222</v>
      </c>
      <c r="B232" t="n">
        <v>99.99924</v>
      </c>
    </row>
    <row r="233">
      <c r="A233" s="1" t="n">
        <v>45158.75347222222</v>
      </c>
      <c r="B233" t="n">
        <v>92.36304</v>
      </c>
    </row>
    <row r="234">
      <c r="A234" s="1" t="n">
        <v>45159.90625</v>
      </c>
      <c r="B234" t="n">
        <v>100</v>
      </c>
    </row>
    <row r="235">
      <c r="A235" s="1" t="n">
        <v>45160.25694444445</v>
      </c>
      <c r="B235" t="n">
        <v>99.99517</v>
      </c>
    </row>
    <row r="236">
      <c r="A236" s="1" t="n">
        <v>45161.05555555555</v>
      </c>
      <c r="B236" t="n">
        <v>87.20815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44911.52777777778</v>
      </c>
      <c r="B3" t="n">
        <v>46.15303</v>
      </c>
    </row>
    <row r="4">
      <c r="A4" s="1" t="n">
        <v>44950.50347222222</v>
      </c>
      <c r="B4" t="n">
        <v>45.41519</v>
      </c>
    </row>
    <row r="5">
      <c r="A5" s="1" t="n">
        <v>44961.41666666666</v>
      </c>
      <c r="B5" t="n">
        <v>45.40417</v>
      </c>
    </row>
    <row r="6">
      <c r="A6" s="1" t="n">
        <v>44991.57638888889</v>
      </c>
      <c r="B6" t="n">
        <v>46.33482</v>
      </c>
    </row>
    <row r="7">
      <c r="A7" s="1" t="n">
        <v>45019.63541666666</v>
      </c>
      <c r="B7" t="n">
        <v>45.42556</v>
      </c>
    </row>
    <row r="8">
      <c r="A8" s="1" t="n">
        <v>45096.39583333334</v>
      </c>
      <c r="B8" t="n">
        <v>45.41077</v>
      </c>
    </row>
    <row r="9">
      <c r="A9" s="1" t="n">
        <v>45126.52777777778</v>
      </c>
      <c r="B9" t="n">
        <v>45.42744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44902.87152777778</v>
      </c>
      <c r="B3" t="n">
        <v>99.98081999999999</v>
      </c>
    </row>
    <row r="4">
      <c r="A4" s="1" t="n">
        <v>44945.80208333334</v>
      </c>
      <c r="B4" t="n">
        <v>99.99482</v>
      </c>
    </row>
    <row r="5">
      <c r="A5" s="1" t="n">
        <v>44975.75</v>
      </c>
      <c r="B5" t="n">
        <v>99.98325</v>
      </c>
    </row>
    <row r="6">
      <c r="A6" s="1" t="n">
        <v>44997.35416666666</v>
      </c>
      <c r="B6" t="n">
        <v>99.98093</v>
      </c>
    </row>
    <row r="7">
      <c r="A7" s="1" t="n">
        <v>45033.99652777778</v>
      </c>
      <c r="B7" t="n">
        <v>99.98322</v>
      </c>
    </row>
    <row r="8">
      <c r="A8" s="1" t="n">
        <v>45078.17361111111</v>
      </c>
      <c r="B8" t="n">
        <v>100</v>
      </c>
    </row>
    <row r="9">
      <c r="A9" s="1" t="n">
        <v>45111.04166666666</v>
      </c>
      <c r="B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2024-10-17T20:53:07Z</dcterms:created>
  <dcterms:modified xmlns:dcterms="http://purl.org/dc/terms/" xmlns:xsi="http://www.w3.org/2001/XMLSchema-instance" xsi:type="dcterms:W3CDTF">2024-10-17T20:53:07Z</dcterms:modified>
</cp:coreProperties>
</file>