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A10_MEDIA_H" sheetId="1" state="visible" r:id="rId1"/>
    <sheet xmlns:r="http://schemas.openxmlformats.org/officeDocument/2006/relationships" name="HRA10_MEDIA_D" sheetId="2" state="visible" r:id="rId2"/>
    <sheet xmlns:r="http://schemas.openxmlformats.org/officeDocument/2006/relationships" name="HRA10_MEDIA_M" sheetId="3" state="visible" r:id="rId3"/>
    <sheet xmlns:r="http://schemas.openxmlformats.org/officeDocument/2006/relationships" name="HRA10_MEDIA_A" sheetId="4" state="visible" r:id="rId4"/>
    <sheet xmlns:r="http://schemas.openxmlformats.org/officeDocument/2006/relationships" name="HRA10_MN_H" sheetId="5" state="visible" r:id="rId5"/>
    <sheet xmlns:r="http://schemas.openxmlformats.org/officeDocument/2006/relationships" name="HRA10_MN_D" sheetId="6" state="visible" r:id="rId6"/>
    <sheet xmlns:r="http://schemas.openxmlformats.org/officeDocument/2006/relationships" name="HRA10_MX_D" sheetId="7" state="visible" r:id="rId7"/>
    <sheet xmlns:r="http://schemas.openxmlformats.org/officeDocument/2006/relationships" name="HRA10_MN_M" sheetId="8" state="visible" r:id="rId8"/>
    <sheet xmlns:r="http://schemas.openxmlformats.org/officeDocument/2006/relationships" name="HRA10_MX_M" sheetId="9" state="visible" r:id="rId9"/>
    <sheet xmlns:r="http://schemas.openxmlformats.org/officeDocument/2006/relationships" name="HRA10_MN_A" sheetId="10" state="visible" r:id="rId10"/>
    <sheet xmlns:r="http://schemas.openxmlformats.org/officeDocument/2006/relationships" name="HRA10_MX_A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'HRA10_MEDIA_H'!B2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'HRA10_MEDIA_H'!$A$3:$A$5251</f>
            </numRef>
          </cat>
          <val>
            <numRef>
              <f>'HRA10_MEDIA_H'!$B$3:$B$5251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'HRA10_MN_A'!B2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'HRA10_MN_A'!$A$3:$A$2</f>
            </numRef>
          </cat>
          <val>
            <numRef>
              <f>'HRA10_MN_A'!$C$2:$B$2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'HRA10_MX_A'!B2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'HRA10_MX_A'!$A$3:$A$2</f>
            </numRef>
          </cat>
          <val>
            <numRef>
              <f>'HRA10_MX_A'!$C$2:$B$2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'HRA10_MEDIA_D'!B2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'HRA10_MEDIA_D'!$A$3:$A$221</f>
            </numRef>
          </cat>
          <val>
            <numRef>
              <f>'HRA10_MEDIA_D'!$B$3:$B$221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'HRA10_MEDIA_M'!B2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'HRA10_MEDIA_M'!$A$3:$A$9</f>
            </numRef>
          </cat>
          <val>
            <numRef>
              <f>'HRA10_MEDIA_M'!$B$3:$B$9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'HRA10_MEDIA_A'!B2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'HRA10_MEDIA_A'!$A$3:$A$2</f>
            </numRef>
          </cat>
          <val>
            <numRef>
              <f>'HRA10_MEDIA_A'!$C$2:$B$2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'HRA10_MN_H'!B2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'HRA10_MN_H'!$A$3:$A$184</f>
            </numRef>
          </cat>
          <val>
            <numRef>
              <f>'HRA10_MN_H'!$B$3:$B$184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'HRA10_MN_D'!B2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'HRA10_MN_D'!$A$3:$A$167</f>
            </numRef>
          </cat>
          <val>
            <numRef>
              <f>'HRA10_MN_D'!$B$3:$B$167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'HRA10_MX_D'!B2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'HRA10_MX_D'!$A$3:$A$167</f>
            </numRef>
          </cat>
          <val>
            <numRef>
              <f>'HRA10_MX_D'!$B$3:$B$167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'HRA10_MN_M'!B2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'HRA10_MN_M'!$A$3:$A$7</f>
            </numRef>
          </cat>
          <val>
            <numRef>
              <f>'HRA10_MN_M'!$B$3:$B$7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'HRA10_MX_M'!B2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'HRA10_MX_M'!$A$3:$A$7</f>
            </numRef>
          </cat>
          <val>
            <numRef>
              <f>'HRA10_MX_M'!$B$3:$B$7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25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44973</v>
      </c>
      <c r="B3" t="n">
        <v>88.14967249999999</v>
      </c>
    </row>
    <row r="4">
      <c r="A4" s="1" t="n">
        <v>44973.04166666666</v>
      </c>
      <c r="B4" t="n">
        <v>85.20693</v>
      </c>
    </row>
    <row r="5">
      <c r="A5" s="1" t="n">
        <v>44973.08333333334</v>
      </c>
      <c r="B5" t="n">
        <v>85.50170916666667</v>
      </c>
    </row>
    <row r="6">
      <c r="A6" s="1" t="n">
        <v>44973.125</v>
      </c>
      <c r="B6" t="n">
        <v>87.06538499999999</v>
      </c>
    </row>
    <row r="7">
      <c r="A7" s="1" t="n">
        <v>44973.16666666666</v>
      </c>
      <c r="B7" t="n">
        <v>85.43949166666665</v>
      </c>
    </row>
    <row r="8">
      <c r="A8" s="1" t="n">
        <v>44973.20833333334</v>
      </c>
      <c r="B8" t="n">
        <v>84.37142</v>
      </c>
    </row>
    <row r="9">
      <c r="A9" s="1" t="n">
        <v>44973.25</v>
      </c>
      <c r="B9" t="n">
        <v>85.06294750000001</v>
      </c>
    </row>
    <row r="10">
      <c r="A10" s="1" t="n">
        <v>44973.29166666666</v>
      </c>
      <c r="B10" t="n">
        <v>85.25323818181818</v>
      </c>
    </row>
    <row r="11">
      <c r="A11" s="1" t="n">
        <v>44973.33333333334</v>
      </c>
      <c r="B11" t="n">
        <v/>
      </c>
    </row>
    <row r="12">
      <c r="A12" s="1" t="n">
        <v>44973.375</v>
      </c>
      <c r="B12" t="n">
        <v>94.78515499999999</v>
      </c>
    </row>
    <row r="13">
      <c r="A13" s="1" t="n">
        <v>44973.41666666666</v>
      </c>
      <c r="B13" t="n">
        <v>85.90133416666667</v>
      </c>
    </row>
    <row r="14">
      <c r="A14" s="1" t="n">
        <v>44973.45833333334</v>
      </c>
      <c r="B14" t="n">
        <v>76.67353833333333</v>
      </c>
    </row>
    <row r="15">
      <c r="A15" s="1" t="n">
        <v>44973.5</v>
      </c>
      <c r="B15" t="n">
        <v>74.88817083333333</v>
      </c>
    </row>
    <row r="16">
      <c r="A16" s="1" t="n">
        <v>44973.54166666666</v>
      </c>
      <c r="B16" t="n">
        <v>64.41368416666667</v>
      </c>
    </row>
    <row r="17">
      <c r="A17" s="1" t="n">
        <v>44973.58333333334</v>
      </c>
      <c r="B17" t="n">
        <v>65.13344583333334</v>
      </c>
    </row>
    <row r="18">
      <c r="A18" s="1" t="n">
        <v>44973.625</v>
      </c>
      <c r="B18" t="n">
        <v>66.96181249999999</v>
      </c>
    </row>
    <row r="19">
      <c r="A19" s="1" t="n">
        <v>44973.66666666666</v>
      </c>
      <c r="B19" t="n">
        <v>74.99910166666668</v>
      </c>
    </row>
    <row r="20">
      <c r="A20" s="1" t="n">
        <v>44973.70833333334</v>
      </c>
      <c r="B20" t="n">
        <v>84.14117166666666</v>
      </c>
    </row>
    <row r="21">
      <c r="A21" s="1" t="n">
        <v>44973.75</v>
      </c>
      <c r="B21" t="n">
        <v>86.3489975</v>
      </c>
    </row>
    <row r="22">
      <c r="A22" s="1" t="n">
        <v>44973.79166666666</v>
      </c>
      <c r="B22" t="n">
        <v>86.25789666666667</v>
      </c>
    </row>
    <row r="23">
      <c r="A23" s="1" t="n">
        <v>44973.83333333334</v>
      </c>
      <c r="B23" t="n">
        <v>85.0229425</v>
      </c>
    </row>
    <row r="24">
      <c r="A24" s="1" t="n">
        <v>44973.875</v>
      </c>
      <c r="B24" t="n">
        <v>87.84617250000001</v>
      </c>
    </row>
    <row r="25">
      <c r="A25" s="1" t="n">
        <v>44973.91666666666</v>
      </c>
      <c r="B25" t="n">
        <v>90.26969833333334</v>
      </c>
    </row>
    <row r="26">
      <c r="A26" s="1" t="n">
        <v>44973.95833333334</v>
      </c>
      <c r="B26" t="n">
        <v>86.51603083333333</v>
      </c>
    </row>
    <row r="27">
      <c r="A27" s="1" t="n">
        <v>44974</v>
      </c>
      <c r="B27" t="n">
        <v>83.3369125</v>
      </c>
    </row>
    <row r="28">
      <c r="A28" s="1" t="n">
        <v>44974.04166666666</v>
      </c>
      <c r="B28" t="n">
        <v>83.13552666666666</v>
      </c>
    </row>
    <row r="29">
      <c r="A29" s="1" t="n">
        <v>44974.08333333334</v>
      </c>
      <c r="B29" t="n">
        <v>82.33254416666666</v>
      </c>
    </row>
    <row r="30">
      <c r="A30" s="1" t="n">
        <v>44974.125</v>
      </c>
      <c r="B30" t="n">
        <v>81.30442666666666</v>
      </c>
    </row>
    <row r="31">
      <c r="A31" s="1" t="n">
        <v>44974.16666666666</v>
      </c>
      <c r="B31" t="n">
        <v>79.4268125</v>
      </c>
    </row>
    <row r="32">
      <c r="A32" s="1" t="n">
        <v>44974.20833333334</v>
      </c>
      <c r="B32" t="n">
        <v>81.38717749999999</v>
      </c>
    </row>
    <row r="33">
      <c r="A33" s="1" t="n">
        <v>44974.25</v>
      </c>
      <c r="B33" t="n">
        <v>77.89756916666667</v>
      </c>
    </row>
    <row r="34">
      <c r="A34" s="1" t="n">
        <v>44974.29166666666</v>
      </c>
      <c r="B34" t="n">
        <v>71.4950425</v>
      </c>
    </row>
    <row r="35">
      <c r="A35" s="1" t="n">
        <v>44974.33333333334</v>
      </c>
      <c r="B35" t="n">
        <v>63.13361833333334</v>
      </c>
    </row>
    <row r="36">
      <c r="A36" s="1" t="n">
        <v>44974.375</v>
      </c>
      <c r="B36" t="n">
        <v>60.75022166666667</v>
      </c>
    </row>
    <row r="37">
      <c r="A37" s="1" t="n">
        <v>44974.41666666666</v>
      </c>
      <c r="B37" t="n">
        <v>57.617535</v>
      </c>
    </row>
    <row r="38">
      <c r="A38" s="1" t="n">
        <v>44974.45833333334</v>
      </c>
      <c r="B38" t="n">
        <v>64.78580833333334</v>
      </c>
    </row>
    <row r="39">
      <c r="A39" s="1" t="n">
        <v>44974.5</v>
      </c>
      <c r="B39" t="n">
        <v>60.15849499999999</v>
      </c>
    </row>
    <row r="40">
      <c r="A40" s="1" t="n">
        <v>44974.54166666666</v>
      </c>
      <c r="B40" t="n">
        <v>50.90656999999999</v>
      </c>
    </row>
    <row r="41">
      <c r="A41" s="1" t="n">
        <v>44974.58333333334</v>
      </c>
      <c r="B41" t="n">
        <v>56.01831166666667</v>
      </c>
    </row>
    <row r="42">
      <c r="A42" s="1" t="n">
        <v>44974.625</v>
      </c>
      <c r="B42" t="n">
        <v>67.4890175</v>
      </c>
    </row>
    <row r="43">
      <c r="A43" s="1" t="n">
        <v>44974.66666666666</v>
      </c>
      <c r="B43" t="n">
        <v>73.65243</v>
      </c>
    </row>
    <row r="44">
      <c r="A44" s="1" t="n">
        <v>44974.70833333334</v>
      </c>
      <c r="B44" t="n">
        <v>86.43515916666666</v>
      </c>
    </row>
    <row r="45">
      <c r="A45" s="1" t="n">
        <v>44974.75</v>
      </c>
      <c r="B45" t="n">
        <v>84.832655</v>
      </c>
    </row>
    <row r="46">
      <c r="A46" s="1" t="n">
        <v>44974.79166666666</v>
      </c>
      <c r="B46" t="n">
        <v>89.65309583333334</v>
      </c>
    </row>
    <row r="47">
      <c r="A47" s="1" t="n">
        <v>44974.83333333334</v>
      </c>
      <c r="B47" t="n">
        <v>93.82957499999999</v>
      </c>
    </row>
    <row r="48">
      <c r="A48" s="1" t="n">
        <v>44974.875</v>
      </c>
      <c r="B48" t="n">
        <v>96.64429833333332</v>
      </c>
    </row>
    <row r="49">
      <c r="A49" s="1" t="n">
        <v>44974.91666666666</v>
      </c>
      <c r="B49" t="n">
        <v>87.99308333333333</v>
      </c>
    </row>
    <row r="50">
      <c r="A50" s="1" t="n">
        <v>44974.95833333334</v>
      </c>
      <c r="B50" t="n">
        <v>98.43119999999999</v>
      </c>
    </row>
    <row r="51">
      <c r="A51" s="1" t="n">
        <v>44975</v>
      </c>
      <c r="B51" t="n">
        <v>90.24247916666667</v>
      </c>
    </row>
    <row r="52">
      <c r="A52" s="1" t="n">
        <v>44975.04166666666</v>
      </c>
      <c r="B52" t="n">
        <v>85.79550833333333</v>
      </c>
    </row>
    <row r="53">
      <c r="A53" s="1" t="n">
        <v>44975.08333333334</v>
      </c>
      <c r="B53" t="n">
        <v>84.56155083333333</v>
      </c>
    </row>
    <row r="54">
      <c r="A54" s="1" t="n">
        <v>44975.125</v>
      </c>
      <c r="B54" t="n">
        <v>85.01861666666666</v>
      </c>
    </row>
    <row r="55">
      <c r="A55" s="1" t="n">
        <v>44975.16666666666</v>
      </c>
      <c r="B55" t="n">
        <v>82.52545416666668</v>
      </c>
    </row>
    <row r="56">
      <c r="A56" s="1" t="n">
        <v>44975.20833333334</v>
      </c>
      <c r="B56" t="n">
        <v>79.08354916666667</v>
      </c>
    </row>
    <row r="57">
      <c r="A57" s="1" t="n">
        <v>44975.25</v>
      </c>
      <c r="B57" t="n">
        <v>77.92455166666666</v>
      </c>
    </row>
    <row r="58">
      <c r="A58" s="1" t="n">
        <v>44975.29166666666</v>
      </c>
      <c r="B58" t="n">
        <v>79.11666083333334</v>
      </c>
    </row>
    <row r="59">
      <c r="A59" s="1" t="n">
        <v>44975.33333333334</v>
      </c>
      <c r="B59" t="n">
        <v>77.585295</v>
      </c>
    </row>
    <row r="60">
      <c r="A60" s="1" t="n">
        <v>44975.375</v>
      </c>
      <c r="B60" t="n">
        <v>75.64264</v>
      </c>
    </row>
    <row r="61">
      <c r="A61" s="1" t="n">
        <v>44975.41666666666</v>
      </c>
      <c r="B61" t="n">
        <v>66.08993</v>
      </c>
    </row>
    <row r="62">
      <c r="A62" s="1" t="n">
        <v>44975.45833333334</v>
      </c>
      <c r="B62" t="n">
        <v>66.7281325</v>
      </c>
    </row>
    <row r="63">
      <c r="A63" s="1" t="n">
        <v>44975.5</v>
      </c>
      <c r="B63" t="n">
        <v>68.4316275</v>
      </c>
    </row>
    <row r="64">
      <c r="A64" s="1" t="n">
        <v>44975.54166666666</v>
      </c>
      <c r="B64" t="n">
        <v>66.90469916666667</v>
      </c>
    </row>
    <row r="65">
      <c r="A65" s="1" t="n">
        <v>44975.58333333334</v>
      </c>
      <c r="B65" t="n">
        <v>59.44655636363636</v>
      </c>
    </row>
    <row r="66">
      <c r="A66" s="1" t="n">
        <v>44975.625</v>
      </c>
      <c r="B66" t="n">
        <v/>
      </c>
    </row>
    <row r="67">
      <c r="A67" s="1" t="n">
        <v>44975.66666666666</v>
      </c>
      <c r="B67" t="n">
        <v>76.37659916666667</v>
      </c>
    </row>
    <row r="68">
      <c r="A68" s="1" t="n">
        <v>44975.70833333334</v>
      </c>
      <c r="B68" t="n">
        <v>84.62994833333333</v>
      </c>
    </row>
    <row r="69">
      <c r="A69" s="1" t="n">
        <v>44975.75</v>
      </c>
      <c r="B69" t="n">
        <v>89.55574416666667</v>
      </c>
    </row>
    <row r="70">
      <c r="A70" s="1" t="n">
        <v>44975.79166666666</v>
      </c>
      <c r="B70" t="n">
        <v>90.301025</v>
      </c>
    </row>
    <row r="71">
      <c r="A71" s="1" t="n">
        <v>44975.83333333334</v>
      </c>
      <c r="B71" t="n">
        <v>90.83407</v>
      </c>
    </row>
    <row r="72">
      <c r="A72" s="1" t="n">
        <v>44975.875</v>
      </c>
      <c r="B72" t="n">
        <v>90.94337666666667</v>
      </c>
    </row>
    <row r="73">
      <c r="A73" s="1" t="n">
        <v>44975.91666666666</v>
      </c>
      <c r="B73" t="n">
        <v>91.12065333333334</v>
      </c>
    </row>
    <row r="74">
      <c r="A74" s="1" t="n">
        <v>44975.95833333334</v>
      </c>
      <c r="B74" t="n">
        <v>89.53504249999999</v>
      </c>
    </row>
    <row r="75">
      <c r="A75" s="1" t="n">
        <v>44976</v>
      </c>
      <c r="B75" t="n">
        <v>88.29457000000001</v>
      </c>
    </row>
    <row r="76">
      <c r="A76" s="1" t="n">
        <v>44976.04166666666</v>
      </c>
      <c r="B76" t="n">
        <v>86.9222175</v>
      </c>
    </row>
    <row r="77">
      <c r="A77" s="1" t="n">
        <v>44976.08333333334</v>
      </c>
      <c r="B77" t="n">
        <v>84.51310833333334</v>
      </c>
    </row>
    <row r="78">
      <c r="A78" s="1" t="n">
        <v>44976.125</v>
      </c>
      <c r="B78" t="n">
        <v>84.21512166666666</v>
      </c>
    </row>
    <row r="79">
      <c r="A79" s="1" t="n">
        <v>44976.16666666666</v>
      </c>
      <c r="B79" t="n">
        <v>84.714105</v>
      </c>
    </row>
    <row r="80">
      <c r="A80" s="1" t="n">
        <v>44976.20833333334</v>
      </c>
      <c r="B80" t="n">
        <v>84.38412749999999</v>
      </c>
    </row>
    <row r="81">
      <c r="A81" s="1" t="n">
        <v>44976.25</v>
      </c>
      <c r="B81" t="n">
        <v>83.93745272727273</v>
      </c>
    </row>
    <row r="82">
      <c r="A82" s="1" t="n">
        <v>44976.29166666666</v>
      </c>
      <c r="B82" t="n">
        <v/>
      </c>
    </row>
    <row r="83">
      <c r="A83" s="1" t="n">
        <v>44976.33333333334</v>
      </c>
      <c r="B83" t="n">
        <v>68.54089181818182</v>
      </c>
    </row>
    <row r="84">
      <c r="A84" s="1" t="n">
        <v>44976.375</v>
      </c>
      <c r="B84" t="n">
        <v/>
      </c>
    </row>
    <row r="85">
      <c r="A85" s="1" t="n">
        <v>44976.41666666666</v>
      </c>
      <c r="B85" t="n">
        <v/>
      </c>
    </row>
    <row r="86">
      <c r="A86" s="1" t="n">
        <v>44976.45833333334</v>
      </c>
      <c r="B86" t="n">
        <v>68.3928475</v>
      </c>
    </row>
    <row r="87">
      <c r="A87" s="1" t="n">
        <v>44976.5</v>
      </c>
      <c r="B87" t="n">
        <v>63.51375166666667</v>
      </c>
    </row>
    <row r="88">
      <c r="A88" s="1" t="n">
        <v>44976.54166666666</v>
      </c>
      <c r="B88" t="n">
        <v>60.79684916666667</v>
      </c>
    </row>
    <row r="89">
      <c r="A89" s="1" t="n">
        <v>44976.58333333334</v>
      </c>
      <c r="B89" t="n">
        <v>63.91407333333333</v>
      </c>
    </row>
    <row r="90">
      <c r="A90" s="1" t="n">
        <v>44976.625</v>
      </c>
      <c r="B90" t="n">
        <v>68.80954583333333</v>
      </c>
    </row>
    <row r="91">
      <c r="A91" s="1" t="n">
        <v>44976.66666666666</v>
      </c>
      <c r="B91" t="n">
        <v>72.25598454545455</v>
      </c>
    </row>
    <row r="92">
      <c r="A92" s="1" t="n">
        <v>44976.70833333334</v>
      </c>
      <c r="B92" t="n">
        <v/>
      </c>
    </row>
    <row r="93">
      <c r="A93" s="1" t="n">
        <v>44976.75</v>
      </c>
      <c r="B93" t="n">
        <v/>
      </c>
    </row>
    <row r="94">
      <c r="A94" s="1" t="n">
        <v>44976.79166666666</v>
      </c>
      <c r="B94" t="n">
        <v>86.58868749999999</v>
      </c>
    </row>
    <row r="95">
      <c r="A95" s="1" t="n">
        <v>44976.83333333334</v>
      </c>
      <c r="B95" t="n">
        <v>89.10947083333333</v>
      </c>
    </row>
    <row r="96">
      <c r="A96" s="1" t="n">
        <v>44976.875</v>
      </c>
      <c r="B96" t="n">
        <v>88.39853749999999</v>
      </c>
    </row>
    <row r="97">
      <c r="A97" s="1" t="n">
        <v>44976.91666666666</v>
      </c>
      <c r="B97" t="n">
        <v>87.63761749999999</v>
      </c>
    </row>
    <row r="98">
      <c r="A98" s="1" t="n">
        <v>44976.95833333334</v>
      </c>
      <c r="B98" t="n">
        <v>88.71875416666667</v>
      </c>
    </row>
    <row r="99">
      <c r="A99" s="1" t="n">
        <v>44977</v>
      </c>
      <c r="B99" t="n">
        <v>87.70164916666666</v>
      </c>
    </row>
    <row r="100">
      <c r="A100" s="1" t="n">
        <v>44977.04166666666</v>
      </c>
      <c r="B100" t="n">
        <v>88.57345916666667</v>
      </c>
    </row>
    <row r="101">
      <c r="A101" s="1" t="n">
        <v>44977.08333333334</v>
      </c>
      <c r="B101" t="n">
        <v>86.84891583333332</v>
      </c>
    </row>
    <row r="102">
      <c r="A102" s="1" t="n">
        <v>44977.125</v>
      </c>
      <c r="B102" t="n">
        <v>92.04113666666666</v>
      </c>
    </row>
    <row r="103">
      <c r="A103" s="1" t="n">
        <v>44977.16666666666</v>
      </c>
      <c r="B103" t="n">
        <v>94.49622833333332</v>
      </c>
    </row>
    <row r="104">
      <c r="A104" s="1" t="n">
        <v>44977.20833333334</v>
      </c>
      <c r="B104" t="n">
        <v>94.65128454545456</v>
      </c>
    </row>
    <row r="105">
      <c r="A105" s="1" t="n">
        <v>44977.25</v>
      </c>
      <c r="B105" t="n">
        <v/>
      </c>
    </row>
    <row r="106">
      <c r="A106" s="1" t="n">
        <v>44977.29166666666</v>
      </c>
      <c r="B106" t="n">
        <v/>
      </c>
    </row>
    <row r="107">
      <c r="A107" s="1" t="n">
        <v>44977.33333333334</v>
      </c>
      <c r="B107" t="n">
        <v/>
      </c>
    </row>
    <row r="108">
      <c r="A108" s="1" t="n">
        <v>44977.375</v>
      </c>
      <c r="B108" t="n">
        <v>96.55557818181819</v>
      </c>
    </row>
    <row r="109">
      <c r="A109" s="1" t="n">
        <v>44977.41666666666</v>
      </c>
      <c r="B109" t="n">
        <v/>
      </c>
    </row>
    <row r="110">
      <c r="A110" s="1" t="n">
        <v>44977.45833333334</v>
      </c>
      <c r="B110" t="n">
        <v>67.89305909090909</v>
      </c>
    </row>
    <row r="111">
      <c r="A111" s="1" t="n">
        <v>44977.5</v>
      </c>
      <c r="B111" t="n">
        <v/>
      </c>
    </row>
    <row r="112">
      <c r="A112" s="1" t="n">
        <v>44977.54166666666</v>
      </c>
      <c r="B112" t="n">
        <v>75.72413916666666</v>
      </c>
    </row>
    <row r="113">
      <c r="A113" s="1" t="n">
        <v>44977.58333333334</v>
      </c>
      <c r="B113" t="n">
        <v>84.69887083333333</v>
      </c>
    </row>
    <row r="114">
      <c r="A114" s="1" t="n">
        <v>44977.625</v>
      </c>
      <c r="B114" t="n">
        <v>81.35752916666667</v>
      </c>
    </row>
    <row r="115">
      <c r="A115" s="1" t="n">
        <v>44977.66666666666</v>
      </c>
      <c r="B115" t="n">
        <v>74.05997583333333</v>
      </c>
    </row>
    <row r="116">
      <c r="A116" s="1" t="n">
        <v>44977.70833333334</v>
      </c>
      <c r="B116" t="n">
        <v>85.89140333333334</v>
      </c>
    </row>
    <row r="117">
      <c r="A117" s="1" t="n">
        <v>44977.75</v>
      </c>
      <c r="B117" t="n">
        <v>88.64590499999998</v>
      </c>
    </row>
    <row r="118">
      <c r="A118" s="1" t="n">
        <v>44977.79166666666</v>
      </c>
      <c r="B118" t="n">
        <v>85.20165166666666</v>
      </c>
    </row>
    <row r="119">
      <c r="A119" s="1" t="n">
        <v>44977.83333333334</v>
      </c>
      <c r="B119" t="n">
        <v>83.42174</v>
      </c>
    </row>
    <row r="120">
      <c r="A120" s="1" t="n">
        <v>44977.875</v>
      </c>
      <c r="B120" t="n">
        <v>83.94510666666666</v>
      </c>
    </row>
    <row r="121">
      <c r="A121" s="1" t="n">
        <v>44977.91666666666</v>
      </c>
      <c r="B121" t="n">
        <v>82.36447666666668</v>
      </c>
    </row>
    <row r="122">
      <c r="A122" s="1" t="n">
        <v>44977.95833333334</v>
      </c>
      <c r="B122" t="n">
        <v>78.7444125</v>
      </c>
    </row>
    <row r="123">
      <c r="A123" s="1" t="n">
        <v>44978</v>
      </c>
      <c r="B123" t="n">
        <v>76.6835425</v>
      </c>
    </row>
    <row r="124">
      <c r="A124" s="1" t="n">
        <v>44978.04166666666</v>
      </c>
      <c r="B124" t="n">
        <v>76.2366275</v>
      </c>
    </row>
    <row r="125">
      <c r="A125" s="1" t="n">
        <v>44978.08333333334</v>
      </c>
      <c r="B125" t="n">
        <v>78.38820916666667</v>
      </c>
    </row>
    <row r="126">
      <c r="A126" s="1" t="n">
        <v>44978.125</v>
      </c>
      <c r="B126" t="n">
        <v>85.50821583333334</v>
      </c>
    </row>
    <row r="127">
      <c r="A127" s="1" t="n">
        <v>44978.16666666666</v>
      </c>
      <c r="B127" t="n">
        <v>89.87490666666667</v>
      </c>
    </row>
    <row r="128">
      <c r="A128" s="1" t="n">
        <v>44978.20833333334</v>
      </c>
      <c r="B128" t="n">
        <v>88.36689833333332</v>
      </c>
    </row>
    <row r="129">
      <c r="A129" s="1" t="n">
        <v>44978.25</v>
      </c>
      <c r="B129" t="n">
        <v>83.04977416666667</v>
      </c>
    </row>
    <row r="130">
      <c r="A130" s="1" t="n">
        <v>44978.29166666666</v>
      </c>
      <c r="B130" t="n">
        <v>82.11763083333334</v>
      </c>
    </row>
    <row r="131">
      <c r="A131" s="1" t="n">
        <v>44978.33333333334</v>
      </c>
      <c r="B131" t="n">
        <v>80.52350833333334</v>
      </c>
    </row>
    <row r="132">
      <c r="A132" s="1" t="n">
        <v>44978.375</v>
      </c>
      <c r="B132" t="n">
        <v>79.54849916666667</v>
      </c>
    </row>
    <row r="133">
      <c r="A133" s="1" t="n">
        <v>44978.41666666666</v>
      </c>
      <c r="B133" t="n">
        <v>65.62159</v>
      </c>
    </row>
    <row r="134">
      <c r="A134" s="1" t="n">
        <v>44978.45833333334</v>
      </c>
      <c r="B134" t="n">
        <v/>
      </c>
    </row>
    <row r="135">
      <c r="A135" s="1" t="n">
        <v>44978.5</v>
      </c>
      <c r="B135" t="n">
        <v>64.29433</v>
      </c>
    </row>
    <row r="136">
      <c r="A136" s="1" t="n">
        <v>44978.54166666666</v>
      </c>
      <c r="B136" t="n">
        <v>63.47781166666667</v>
      </c>
    </row>
    <row r="137">
      <c r="A137" s="1" t="n">
        <v>44978.58333333334</v>
      </c>
      <c r="B137" t="n">
        <v>63.05835416666667</v>
      </c>
    </row>
    <row r="138">
      <c r="A138" s="1" t="n">
        <v>44978.625</v>
      </c>
      <c r="B138" t="n">
        <v>69.40482666666666</v>
      </c>
    </row>
    <row r="139">
      <c r="A139" s="1" t="n">
        <v>44978.66666666666</v>
      </c>
      <c r="B139" t="n">
        <v>75.96601</v>
      </c>
    </row>
    <row r="140">
      <c r="A140" s="1" t="n">
        <v>44978.70833333334</v>
      </c>
      <c r="B140" t="n">
        <v>82.750045</v>
      </c>
    </row>
    <row r="141">
      <c r="A141" s="1" t="n">
        <v>44978.75</v>
      </c>
      <c r="B141" t="n">
        <v>88.772655</v>
      </c>
    </row>
    <row r="142">
      <c r="A142" s="1" t="n">
        <v>44978.79166666666</v>
      </c>
      <c r="B142" t="n">
        <v>86.84778166666666</v>
      </c>
    </row>
    <row r="143">
      <c r="A143" s="1" t="n">
        <v>44978.83333333334</v>
      </c>
      <c r="B143" t="n">
        <v>83.30233583333334</v>
      </c>
    </row>
    <row r="144">
      <c r="A144" s="1" t="n">
        <v>44978.875</v>
      </c>
      <c r="B144" t="n">
        <v>80.69198083333333</v>
      </c>
    </row>
    <row r="145">
      <c r="A145" s="1" t="n">
        <v>44978.91666666666</v>
      </c>
      <c r="B145" t="n">
        <v>78.52479</v>
      </c>
    </row>
    <row r="146">
      <c r="A146" s="1" t="n">
        <v>44978.95833333334</v>
      </c>
      <c r="B146" t="n">
        <v>84.02946916666666</v>
      </c>
    </row>
    <row r="147">
      <c r="A147" s="1" t="n">
        <v>44979</v>
      </c>
      <c r="B147" t="n">
        <v>84.15072416666668</v>
      </c>
    </row>
    <row r="148">
      <c r="A148" s="1" t="n">
        <v>44979.04166666666</v>
      </c>
      <c r="B148" t="n">
        <v>85.51591500000001</v>
      </c>
    </row>
    <row r="149">
      <c r="A149" s="1" t="n">
        <v>44979.08333333334</v>
      </c>
      <c r="B149" t="n">
        <v>91.38194750000001</v>
      </c>
    </row>
    <row r="150">
      <c r="A150" s="1" t="n">
        <v>44979.125</v>
      </c>
      <c r="B150" t="n">
        <v>91.44444083333333</v>
      </c>
    </row>
    <row r="151">
      <c r="A151" s="1" t="n">
        <v>44979.16666666666</v>
      </c>
      <c r="B151" t="n">
        <v>88.21961499999999</v>
      </c>
    </row>
    <row r="152">
      <c r="A152" s="1" t="n">
        <v>44979.20833333334</v>
      </c>
      <c r="B152" t="n">
        <v>82.66940333333334</v>
      </c>
    </row>
    <row r="153">
      <c r="A153" s="1" t="n">
        <v>44979.25</v>
      </c>
      <c r="B153" t="n">
        <v>82.98272</v>
      </c>
    </row>
    <row r="154">
      <c r="A154" s="1" t="n">
        <v>44979.29166666666</v>
      </c>
      <c r="B154" t="n">
        <v>86.01991333333332</v>
      </c>
    </row>
    <row r="155">
      <c r="A155" s="1" t="n">
        <v>44979.33333333334</v>
      </c>
      <c r="B155" t="n">
        <v>82.87349333333333</v>
      </c>
    </row>
    <row r="156">
      <c r="A156" s="1" t="n">
        <v>44979.375</v>
      </c>
      <c r="B156" t="n">
        <v>77.80510666666667</v>
      </c>
    </row>
    <row r="157">
      <c r="A157" s="1" t="n">
        <v>44979.41666666666</v>
      </c>
      <c r="B157" t="n">
        <v>74.74560750000001</v>
      </c>
    </row>
    <row r="158">
      <c r="A158" s="1" t="n">
        <v>44979.45833333334</v>
      </c>
      <c r="B158" t="n">
        <v>70.5485025</v>
      </c>
    </row>
    <row r="159">
      <c r="A159" s="1" t="n">
        <v>44979.5</v>
      </c>
      <c r="B159" t="n">
        <v>65.04624249999999</v>
      </c>
    </row>
    <row r="160">
      <c r="A160" s="1" t="n">
        <v>44979.54166666666</v>
      </c>
      <c r="B160" t="n">
        <v>61.64758</v>
      </c>
    </row>
    <row r="161">
      <c r="A161" s="1" t="n">
        <v>44979.58333333334</v>
      </c>
      <c r="B161" t="n">
        <v>66.66911166666667</v>
      </c>
    </row>
    <row r="162">
      <c r="A162" s="1" t="n">
        <v>44979.625</v>
      </c>
      <c r="B162" t="n">
        <v>75.62621</v>
      </c>
    </row>
    <row r="163">
      <c r="A163" s="1" t="n">
        <v>44979.66666666666</v>
      </c>
      <c r="B163" t="n">
        <v>77.51723833333334</v>
      </c>
    </row>
    <row r="164">
      <c r="A164" s="1" t="n">
        <v>44979.70833333334</v>
      </c>
      <c r="B164" t="n">
        <v>86.37438833333333</v>
      </c>
    </row>
    <row r="165">
      <c r="A165" s="1" t="n">
        <v>44979.75</v>
      </c>
      <c r="B165" t="n">
        <v>91.61663583333332</v>
      </c>
    </row>
    <row r="166">
      <c r="A166" s="1" t="n">
        <v>44979.79166666666</v>
      </c>
      <c r="B166" t="n">
        <v>97.02345833333334</v>
      </c>
    </row>
    <row r="167">
      <c r="A167" s="1" t="n">
        <v>44979.83333333334</v>
      </c>
      <c r="B167" t="n">
        <v>98.74762333333332</v>
      </c>
    </row>
    <row r="168">
      <c r="A168" s="1" t="n">
        <v>44979.875</v>
      </c>
      <c r="B168" t="n">
        <v>88.79952666666667</v>
      </c>
    </row>
    <row r="169">
      <c r="A169" s="1" t="n">
        <v>44979.91666666666</v>
      </c>
      <c r="B169" t="n">
        <v>80.06740666666667</v>
      </c>
    </row>
    <row r="170">
      <c r="A170" s="1" t="n">
        <v>44979.95833333334</v>
      </c>
      <c r="B170" t="n">
        <v>78.38345166666666</v>
      </c>
    </row>
    <row r="171">
      <c r="A171" s="1" t="n">
        <v>44980</v>
      </c>
      <c r="B171" t="n">
        <v>76.45039833333334</v>
      </c>
    </row>
    <row r="172">
      <c r="A172" s="1" t="n">
        <v>44980.04166666666</v>
      </c>
      <c r="B172" t="n">
        <v>74.52431916666667</v>
      </c>
    </row>
    <row r="173">
      <c r="A173" s="1" t="n">
        <v>44980.08333333334</v>
      </c>
      <c r="B173" t="n">
        <v>74.61797</v>
      </c>
    </row>
    <row r="174">
      <c r="A174" s="1" t="n">
        <v>44980.125</v>
      </c>
      <c r="B174" t="n">
        <v>78.17599249999999</v>
      </c>
    </row>
    <row r="175">
      <c r="A175" s="1" t="n">
        <v>44980.16666666666</v>
      </c>
      <c r="B175" t="n">
        <v>74.04699416666666</v>
      </c>
    </row>
    <row r="176">
      <c r="A176" s="1" t="n">
        <v>44980.20833333334</v>
      </c>
      <c r="B176" t="n">
        <v>67.81577083333333</v>
      </c>
    </row>
    <row r="177">
      <c r="A177" s="1" t="n">
        <v>44980.25</v>
      </c>
      <c r="B177" t="n">
        <v>65.80962916666667</v>
      </c>
    </row>
    <row r="178">
      <c r="A178" s="1" t="n">
        <v>44980.29166666666</v>
      </c>
      <c r="B178" t="n">
        <v>60.03232666666667</v>
      </c>
    </row>
    <row r="179">
      <c r="A179" s="1" t="n">
        <v>44980.33333333334</v>
      </c>
      <c r="B179" t="n">
        <v>49.85921090909091</v>
      </c>
    </row>
    <row r="180">
      <c r="A180" s="1" t="n">
        <v>44980.375</v>
      </c>
      <c r="B180" t="n">
        <v>50.91850166666666</v>
      </c>
    </row>
    <row r="181">
      <c r="A181" s="1" t="n">
        <v>44980.41666666666</v>
      </c>
      <c r="B181" t="n">
        <v>58.24523166666666</v>
      </c>
    </row>
    <row r="182">
      <c r="A182" s="1" t="n">
        <v>44980.45833333334</v>
      </c>
      <c r="B182" t="n">
        <v>56.01727833333333</v>
      </c>
    </row>
    <row r="183">
      <c r="A183" s="1" t="n">
        <v>44980.5</v>
      </c>
      <c r="B183" t="n">
        <v>53.3112925</v>
      </c>
    </row>
    <row r="184">
      <c r="A184" s="1" t="n">
        <v>44980.54166666666</v>
      </c>
      <c r="B184" t="n">
        <v>55.319955</v>
      </c>
    </row>
    <row r="185">
      <c r="A185" s="1" t="n">
        <v>44980.58333333334</v>
      </c>
      <c r="B185" t="n">
        <v>63.40595416666667</v>
      </c>
    </row>
    <row r="186">
      <c r="A186" s="1" t="n">
        <v>44980.625</v>
      </c>
      <c r="B186" t="n">
        <v>60.16396833333334</v>
      </c>
    </row>
    <row r="187">
      <c r="A187" s="1" t="n">
        <v>44980.66666666666</v>
      </c>
      <c r="B187" t="n">
        <v>63.31807666666666</v>
      </c>
    </row>
    <row r="188">
      <c r="A188" s="1" t="n">
        <v>44980.70833333334</v>
      </c>
      <c r="B188" t="n">
        <v>73.5154275</v>
      </c>
    </row>
    <row r="189">
      <c r="A189" s="1" t="n">
        <v>44980.75</v>
      </c>
      <c r="B189" t="n">
        <v>76.92155749999999</v>
      </c>
    </row>
    <row r="190">
      <c r="A190" s="1" t="n">
        <v>44980.79166666666</v>
      </c>
      <c r="B190" t="n">
        <v>79.89166250000001</v>
      </c>
    </row>
    <row r="191">
      <c r="A191" s="1" t="n">
        <v>44980.83333333334</v>
      </c>
      <c r="B191" t="n">
        <v>77.89652333333333</v>
      </c>
    </row>
    <row r="192">
      <c r="A192" s="1" t="n">
        <v>44980.875</v>
      </c>
      <c r="B192" t="n">
        <v>77.4534675</v>
      </c>
    </row>
    <row r="193">
      <c r="A193" s="1" t="n">
        <v>44980.91666666666</v>
      </c>
      <c r="B193" t="n">
        <v>81.59215500000001</v>
      </c>
    </row>
    <row r="194">
      <c r="A194" s="1" t="n">
        <v>44980.95833333334</v>
      </c>
      <c r="B194" t="n">
        <v>80.88933333333334</v>
      </c>
    </row>
    <row r="195">
      <c r="A195" s="1" t="n">
        <v>44981</v>
      </c>
      <c r="B195" t="n">
        <v>77.741085</v>
      </c>
    </row>
    <row r="196">
      <c r="A196" s="1" t="n">
        <v>44981.04166666666</v>
      </c>
      <c r="B196" t="n">
        <v>77.20929</v>
      </c>
    </row>
    <row r="197">
      <c r="A197" s="1" t="n">
        <v>44981.08333333334</v>
      </c>
      <c r="B197" t="n">
        <v>76.04968166666667</v>
      </c>
    </row>
    <row r="198">
      <c r="A198" s="1" t="n">
        <v>44981.125</v>
      </c>
      <c r="B198" t="n">
        <v>73.77550749999999</v>
      </c>
    </row>
    <row r="199">
      <c r="A199" s="1" t="n">
        <v>44981.16666666666</v>
      </c>
      <c r="B199" t="n">
        <v>74.70513666666666</v>
      </c>
    </row>
    <row r="200">
      <c r="A200" s="1" t="n">
        <v>44981.20833333334</v>
      </c>
      <c r="B200" t="n">
        <v>77.07352833333333</v>
      </c>
    </row>
    <row r="201">
      <c r="A201" s="1" t="n">
        <v>44981.25</v>
      </c>
      <c r="B201" t="n">
        <v>75.22036333333334</v>
      </c>
    </row>
    <row r="202">
      <c r="A202" s="1" t="n">
        <v>44981.29166666666</v>
      </c>
      <c r="B202" t="n">
        <v>66.7970675</v>
      </c>
    </row>
    <row r="203">
      <c r="A203" s="1" t="n">
        <v>44981.33333333334</v>
      </c>
      <c r="B203" t="n">
        <v>54.55872727272727</v>
      </c>
    </row>
    <row r="204">
      <c r="A204" s="1" t="n">
        <v>44981.375</v>
      </c>
      <c r="B204" t="n">
        <v>56.3973425</v>
      </c>
    </row>
    <row r="205">
      <c r="A205" s="1" t="n">
        <v>44981.41666666666</v>
      </c>
      <c r="B205" t="n">
        <v>66.28504083333333</v>
      </c>
    </row>
    <row r="206">
      <c r="A206" s="1" t="n">
        <v>44981.45833333334</v>
      </c>
      <c r="B206" t="n">
        <v>60.18523250000001</v>
      </c>
    </row>
    <row r="207">
      <c r="A207" s="1" t="n">
        <v>44981.5</v>
      </c>
      <c r="B207" t="n">
        <v>60.93925916666667</v>
      </c>
    </row>
    <row r="208">
      <c r="A208" s="1" t="n">
        <v>44981.54166666666</v>
      </c>
      <c r="B208" t="n">
        <v>60.100875</v>
      </c>
    </row>
    <row r="209">
      <c r="A209" s="1" t="n">
        <v>44981.58333333334</v>
      </c>
      <c r="B209" t="n">
        <v>58.85258833333333</v>
      </c>
    </row>
    <row r="210">
      <c r="A210" s="1" t="n">
        <v>44981.625</v>
      </c>
      <c r="B210" t="n">
        <v>57.09117833333334</v>
      </c>
    </row>
    <row r="211">
      <c r="A211" s="1" t="n">
        <v>44981.66666666666</v>
      </c>
      <c r="B211" t="n">
        <v>63.55349583333333</v>
      </c>
    </row>
    <row r="212">
      <c r="A212" s="1" t="n">
        <v>44981.70833333334</v>
      </c>
      <c r="B212" t="n">
        <v>73.35004666666667</v>
      </c>
    </row>
    <row r="213">
      <c r="A213" s="1" t="n">
        <v>44981.75</v>
      </c>
      <c r="B213" t="n">
        <v>85.65275416666667</v>
      </c>
    </row>
    <row r="214">
      <c r="A214" s="1" t="n">
        <v>44981.79166666666</v>
      </c>
      <c r="B214" t="n">
        <v>89.85336000000001</v>
      </c>
    </row>
    <row r="215">
      <c r="A215" s="1" t="n">
        <v>44981.83333333334</v>
      </c>
      <c r="B215" t="n">
        <v>91.36093916666665</v>
      </c>
    </row>
    <row r="216">
      <c r="A216" s="1" t="n">
        <v>44981.875</v>
      </c>
      <c r="B216" t="n">
        <v>91.60643333333333</v>
      </c>
    </row>
    <row r="217">
      <c r="A217" s="1" t="n">
        <v>44981.91666666666</v>
      </c>
      <c r="B217" t="n">
        <v>91.29783583333334</v>
      </c>
    </row>
    <row r="218">
      <c r="A218" s="1" t="n">
        <v>44981.95833333334</v>
      </c>
      <c r="B218" t="n">
        <v>91.55324166666666</v>
      </c>
    </row>
    <row r="219">
      <c r="A219" s="1" t="n">
        <v>44982</v>
      </c>
      <c r="B219" t="n">
        <v>91.00188583333333</v>
      </c>
    </row>
    <row r="220">
      <c r="A220" s="1" t="n">
        <v>44982.04166666666</v>
      </c>
      <c r="B220" t="n">
        <v>90.64521083333334</v>
      </c>
    </row>
    <row r="221">
      <c r="A221" s="1" t="n">
        <v>44982.08333333334</v>
      </c>
      <c r="B221" t="n">
        <v>91.39932083333333</v>
      </c>
    </row>
    <row r="222">
      <c r="A222" s="1" t="n">
        <v>44982.125</v>
      </c>
      <c r="B222" t="n">
        <v>87.17915749999999</v>
      </c>
    </row>
    <row r="223">
      <c r="A223" s="1" t="n">
        <v>44982.16666666666</v>
      </c>
      <c r="B223" t="n">
        <v>86.53591083333333</v>
      </c>
    </row>
    <row r="224">
      <c r="A224" s="1" t="n">
        <v>44982.20833333334</v>
      </c>
      <c r="B224" t="n">
        <v>85.7738025</v>
      </c>
    </row>
    <row r="225">
      <c r="A225" s="1" t="n">
        <v>44982.25</v>
      </c>
      <c r="B225" t="n">
        <v>84.123445</v>
      </c>
    </row>
    <row r="226">
      <c r="A226" s="1" t="n">
        <v>44982.29166666666</v>
      </c>
      <c r="B226" t="n">
        <v>82.34438916666666</v>
      </c>
    </row>
    <row r="227">
      <c r="A227" s="1" t="n">
        <v>44982.33333333334</v>
      </c>
      <c r="B227" t="n">
        <v>77.023545</v>
      </c>
    </row>
    <row r="228">
      <c r="A228" s="1" t="n">
        <v>44982.375</v>
      </c>
      <c r="B228" t="n">
        <v>68.42535916666667</v>
      </c>
    </row>
    <row r="229">
      <c r="A229" s="1" t="n">
        <v>44982.41666666666</v>
      </c>
      <c r="B229" t="n">
        <v>69.48469833333333</v>
      </c>
    </row>
    <row r="230">
      <c r="A230" s="1" t="n">
        <v>44982.45833333334</v>
      </c>
      <c r="B230" t="n">
        <v>67.16440416666667</v>
      </c>
    </row>
    <row r="231">
      <c r="A231" s="1" t="n">
        <v>44982.5</v>
      </c>
      <c r="B231" t="n">
        <v>62.28178083333334</v>
      </c>
    </row>
    <row r="232">
      <c r="A232" s="1" t="n">
        <v>44982.54166666666</v>
      </c>
      <c r="B232" t="n">
        <v>57.5712475</v>
      </c>
    </row>
    <row r="233">
      <c r="A233" s="1" t="n">
        <v>44982.58333333334</v>
      </c>
      <c r="B233" t="n">
        <v>55.58682454545454</v>
      </c>
    </row>
    <row r="234">
      <c r="A234" s="1" t="n">
        <v>44982.625</v>
      </c>
      <c r="B234" t="n">
        <v/>
      </c>
    </row>
    <row r="235">
      <c r="A235" s="1" t="n">
        <v>44982.66666666666</v>
      </c>
      <c r="B235" t="n">
        <v>60.28939416666666</v>
      </c>
    </row>
    <row r="236">
      <c r="A236" s="1" t="n">
        <v>44982.70833333334</v>
      </c>
      <c r="B236" t="n">
        <v>69.98628416666666</v>
      </c>
    </row>
    <row r="237">
      <c r="A237" s="1" t="n">
        <v>44982.75</v>
      </c>
      <c r="B237" t="n">
        <v>81.59178250000001</v>
      </c>
    </row>
    <row r="238">
      <c r="A238" s="1" t="n">
        <v>44982.79166666666</v>
      </c>
      <c r="B238" t="n">
        <v>85.698125</v>
      </c>
    </row>
    <row r="239">
      <c r="A239" s="1" t="n">
        <v>44982.83333333334</v>
      </c>
      <c r="B239" t="n">
        <v>85.0969525</v>
      </c>
    </row>
    <row r="240">
      <c r="A240" s="1" t="n">
        <v>44982.875</v>
      </c>
      <c r="B240" t="n">
        <v>84.94724000000001</v>
      </c>
    </row>
    <row r="241">
      <c r="A241" s="1" t="n">
        <v>44982.91666666666</v>
      </c>
      <c r="B241" t="n">
        <v>87.97488249999999</v>
      </c>
    </row>
    <row r="242">
      <c r="A242" s="1" t="n">
        <v>44982.95833333334</v>
      </c>
      <c r="B242" t="n">
        <v>86.17820166666667</v>
      </c>
    </row>
    <row r="243">
      <c r="A243" s="1" t="n">
        <v>44983</v>
      </c>
      <c r="B243" t="n">
        <v>84.80943000000001</v>
      </c>
    </row>
    <row r="244">
      <c r="A244" s="1" t="n">
        <v>44983.04166666666</v>
      </c>
      <c r="B244" t="n">
        <v>82.1059025</v>
      </c>
    </row>
    <row r="245">
      <c r="A245" s="1" t="n">
        <v>44983.08333333334</v>
      </c>
      <c r="B245" t="n">
        <v>79.89601583333334</v>
      </c>
    </row>
    <row r="246">
      <c r="A246" s="1" t="n">
        <v>44983.125</v>
      </c>
      <c r="B246" t="n">
        <v>78.41437000000001</v>
      </c>
    </row>
    <row r="247">
      <c r="A247" s="1" t="n">
        <v>44983.16666666666</v>
      </c>
      <c r="B247" t="n">
        <v>86.70699</v>
      </c>
    </row>
    <row r="248">
      <c r="A248" s="1" t="n">
        <v>44983.20833333334</v>
      </c>
      <c r="B248" t="n">
        <v>91.88046000000001</v>
      </c>
    </row>
    <row r="249">
      <c r="A249" s="1" t="n">
        <v>44983.25</v>
      </c>
      <c r="B249" t="n">
        <v>93.55290416666666</v>
      </c>
    </row>
    <row r="250">
      <c r="A250" s="1" t="n">
        <v>44983.29166666666</v>
      </c>
      <c r="B250" t="n">
        <v>99.14229</v>
      </c>
    </row>
    <row r="251">
      <c r="A251" s="1" t="n">
        <v>44983.33333333334</v>
      </c>
      <c r="B251" t="n">
        <v>85.32227666666667</v>
      </c>
    </row>
    <row r="252">
      <c r="A252" s="1" t="n">
        <v>44983.375</v>
      </c>
      <c r="B252" t="n">
        <v>68.1328175</v>
      </c>
    </row>
    <row r="253">
      <c r="A253" s="1" t="n">
        <v>44983.41666666666</v>
      </c>
      <c r="B253" t="n">
        <v>67.57364416666667</v>
      </c>
    </row>
    <row r="254">
      <c r="A254" s="1" t="n">
        <v>44983.45833333334</v>
      </c>
      <c r="B254" t="n">
        <v>58.8026975</v>
      </c>
    </row>
    <row r="255">
      <c r="A255" s="1" t="n">
        <v>44983.5</v>
      </c>
      <c r="B255" t="n">
        <v>58.73322166666667</v>
      </c>
    </row>
    <row r="256">
      <c r="A256" s="1" t="n">
        <v>44983.54166666666</v>
      </c>
      <c r="B256" t="n">
        <v>60.67700166666666</v>
      </c>
    </row>
    <row r="257">
      <c r="A257" s="1" t="n">
        <v>44983.58333333334</v>
      </c>
      <c r="B257" t="n">
        <v>54.3983475</v>
      </c>
    </row>
    <row r="258">
      <c r="A258" s="1" t="n">
        <v>44983.625</v>
      </c>
      <c r="B258" t="n">
        <v>52.82720666666666</v>
      </c>
    </row>
    <row r="259">
      <c r="A259" s="1" t="n">
        <v>44983.66666666666</v>
      </c>
      <c r="B259" t="n">
        <v>63.21434416666667</v>
      </c>
    </row>
    <row r="260">
      <c r="A260" s="1" t="n">
        <v>44983.70833333334</v>
      </c>
      <c r="B260" t="n">
        <v>72.246505</v>
      </c>
    </row>
    <row r="261">
      <c r="A261" s="1" t="n">
        <v>44983.75</v>
      </c>
      <c r="B261" t="n">
        <v>82.21357083333334</v>
      </c>
    </row>
    <row r="262">
      <c r="A262" s="1" t="n">
        <v>44983.79166666666</v>
      </c>
      <c r="B262" t="n">
        <v>82.2736575</v>
      </c>
    </row>
    <row r="263">
      <c r="A263" s="1" t="n">
        <v>44983.83333333334</v>
      </c>
      <c r="B263" t="n">
        <v>84.9559525</v>
      </c>
    </row>
    <row r="264">
      <c r="A264" s="1" t="n">
        <v>44983.875</v>
      </c>
      <c r="B264" t="n">
        <v>86.07985083333334</v>
      </c>
    </row>
    <row r="265">
      <c r="A265" s="1" t="n">
        <v>44983.91666666666</v>
      </c>
      <c r="B265" t="n">
        <v>86.66998916666667</v>
      </c>
    </row>
    <row r="266">
      <c r="A266" s="1" t="n">
        <v>44983.95833333334</v>
      </c>
      <c r="B266" t="n">
        <v>87.20501</v>
      </c>
    </row>
    <row r="267">
      <c r="A267" s="1" t="n">
        <v>44984</v>
      </c>
      <c r="B267" t="n">
        <v>85.89769749999999</v>
      </c>
    </row>
    <row r="268">
      <c r="A268" s="1" t="n">
        <v>44984.04166666666</v>
      </c>
      <c r="B268" t="n">
        <v>84.50149916666668</v>
      </c>
    </row>
    <row r="269">
      <c r="A269" s="1" t="n">
        <v>44984.08333333334</v>
      </c>
      <c r="B269" t="n">
        <v>85.88281833333333</v>
      </c>
    </row>
    <row r="270">
      <c r="A270" s="1" t="n">
        <v>44984.125</v>
      </c>
      <c r="B270" t="n">
        <v>88.77619666666668</v>
      </c>
    </row>
    <row r="271">
      <c r="A271" s="1" t="n">
        <v>44984.16666666666</v>
      </c>
      <c r="B271" t="n">
        <v>89.62547416666666</v>
      </c>
    </row>
    <row r="272">
      <c r="A272" s="1" t="n">
        <v>44984.20833333334</v>
      </c>
      <c r="B272" t="n">
        <v>97.55882083333334</v>
      </c>
    </row>
    <row r="273">
      <c r="A273" s="1" t="n">
        <v>44984.25</v>
      </c>
      <c r="B273" t="n">
        <v>94.42707833333333</v>
      </c>
    </row>
    <row r="274">
      <c r="A274" s="1" t="n">
        <v>44984.29166666666</v>
      </c>
      <c r="B274" t="n">
        <v>89.18757916666668</v>
      </c>
    </row>
    <row r="275">
      <c r="A275" s="1" t="n">
        <v>44984.33333333334</v>
      </c>
      <c r="B275" t="n">
        <v>89.8103</v>
      </c>
    </row>
    <row r="276">
      <c r="A276" s="1" t="n">
        <v>44984.375</v>
      </c>
      <c r="B276" t="n">
        <v>78.7714825</v>
      </c>
    </row>
    <row r="277">
      <c r="A277" s="1" t="n">
        <v>44984.41666666666</v>
      </c>
      <c r="B277" t="n">
        <v>71.42679166666666</v>
      </c>
    </row>
    <row r="278">
      <c r="A278" s="1" t="n">
        <v>44984.45833333334</v>
      </c>
      <c r="B278" t="n">
        <v>63.86895916666666</v>
      </c>
    </row>
    <row r="279">
      <c r="A279" s="1" t="n">
        <v>44984.5</v>
      </c>
      <c r="B279" t="n">
        <v>65.62103166666667</v>
      </c>
    </row>
    <row r="280">
      <c r="A280" s="1" t="n">
        <v>44984.54166666666</v>
      </c>
      <c r="B280" t="n">
        <v>63.03785</v>
      </c>
    </row>
    <row r="281">
      <c r="A281" s="1" t="n">
        <v>44984.58333333334</v>
      </c>
      <c r="B281" t="n">
        <v>60.54623333333333</v>
      </c>
    </row>
    <row r="282">
      <c r="A282" s="1" t="n">
        <v>44984.625</v>
      </c>
      <c r="B282" t="n">
        <v>60.33243</v>
      </c>
    </row>
    <row r="283">
      <c r="A283" s="1" t="n">
        <v>44984.66666666666</v>
      </c>
      <c r="B283" t="n">
        <v>63.28130166666667</v>
      </c>
    </row>
    <row r="284">
      <c r="A284" s="1" t="n">
        <v>44984.70833333334</v>
      </c>
      <c r="B284" t="n">
        <v>70.49545333333333</v>
      </c>
    </row>
    <row r="285">
      <c r="A285" s="1" t="n">
        <v>44984.75</v>
      </c>
      <c r="B285" t="n">
        <v>79.91251250000001</v>
      </c>
    </row>
    <row r="286">
      <c r="A286" s="1" t="n">
        <v>44984.79166666666</v>
      </c>
      <c r="B286" t="n">
        <v>82.66857916666667</v>
      </c>
    </row>
    <row r="287">
      <c r="A287" s="1" t="n">
        <v>44984.83333333334</v>
      </c>
      <c r="B287" t="n">
        <v>84.52748666666666</v>
      </c>
    </row>
    <row r="288">
      <c r="A288" s="1" t="n">
        <v>44984.875</v>
      </c>
      <c r="B288" t="n">
        <v>83.91565333333334</v>
      </c>
    </row>
    <row r="289">
      <c r="A289" s="1" t="n">
        <v>44984.91666666666</v>
      </c>
      <c r="B289" t="n">
        <v>96.16913666666666</v>
      </c>
    </row>
    <row r="290">
      <c r="A290" s="1" t="n">
        <v>44984.95833333334</v>
      </c>
      <c r="B290" t="n">
        <v>98.958145</v>
      </c>
    </row>
    <row r="291">
      <c r="A291" s="1" t="n">
        <v>44985</v>
      </c>
      <c r="B291" t="n">
        <v>97.25573250000001</v>
      </c>
    </row>
    <row r="292">
      <c r="A292" s="1" t="n">
        <v>44985.04166666666</v>
      </c>
      <c r="B292" t="n">
        <v>92.33051916666666</v>
      </c>
    </row>
    <row r="293">
      <c r="A293" s="1" t="n">
        <v>44985.08333333334</v>
      </c>
      <c r="B293" t="n">
        <v>91.38596166666666</v>
      </c>
    </row>
    <row r="294">
      <c r="A294" s="1" t="n">
        <v>44985.125</v>
      </c>
      <c r="B294" t="n">
        <v>97.42834416666666</v>
      </c>
    </row>
    <row r="295">
      <c r="A295" s="1" t="n">
        <v>44985.16666666666</v>
      </c>
      <c r="B295" t="n">
        <v>93.05798333333333</v>
      </c>
    </row>
    <row r="296">
      <c r="A296" s="1" t="n">
        <v>44985.20833333334</v>
      </c>
      <c r="B296" t="n">
        <v>98.37759999999999</v>
      </c>
    </row>
    <row r="297">
      <c r="A297" s="1" t="n">
        <v>44985.25</v>
      </c>
      <c r="B297" t="n">
        <v>93.38482666666668</v>
      </c>
    </row>
    <row r="298">
      <c r="A298" s="1" t="n">
        <v>44985.29166666666</v>
      </c>
      <c r="B298" t="n">
        <v>84.75517333333333</v>
      </c>
    </row>
    <row r="299">
      <c r="A299" s="1" t="n">
        <v>44985.33333333334</v>
      </c>
      <c r="B299" t="n">
        <v>69.21861</v>
      </c>
    </row>
    <row r="300">
      <c r="A300" s="1" t="n">
        <v>44985.375</v>
      </c>
      <c r="B300" t="n">
        <v>56.79355916666666</v>
      </c>
    </row>
    <row r="301">
      <c r="A301" s="1" t="n">
        <v>44985.41666666666</v>
      </c>
      <c r="B301" t="n">
        <v>56.14518</v>
      </c>
    </row>
    <row r="302">
      <c r="A302" s="1" t="n">
        <v>44985.45833333334</v>
      </c>
      <c r="B302" t="n">
        <v>51.845547</v>
      </c>
    </row>
    <row r="303">
      <c r="A303" s="1" t="n">
        <v>44985.5</v>
      </c>
      <c r="B303" t="n">
        <v>54.61999636363637</v>
      </c>
    </row>
    <row r="304">
      <c r="A304" s="1" t="n">
        <v>44985.54166666666</v>
      </c>
      <c r="B304" t="n">
        <v>55.80400583333333</v>
      </c>
    </row>
    <row r="305">
      <c r="A305" s="1" t="n">
        <v>44985.58333333334</v>
      </c>
      <c r="B305" t="n">
        <v/>
      </c>
    </row>
    <row r="306">
      <c r="A306" s="1" t="n">
        <v>44985.625</v>
      </c>
      <c r="B306" t="n">
        <v>55.75493400000001</v>
      </c>
    </row>
    <row r="307">
      <c r="A307" s="1" t="n">
        <v>44985.66666666666</v>
      </c>
      <c r="B307" t="n">
        <v>61.047385</v>
      </c>
    </row>
    <row r="308">
      <c r="A308" s="1" t="n">
        <v>44985.70833333334</v>
      </c>
      <c r="B308" t="n">
        <v>70.89430272727273</v>
      </c>
    </row>
    <row r="309">
      <c r="A309" s="1" t="n">
        <v>44985.75</v>
      </c>
      <c r="B309" t="n">
        <v/>
      </c>
    </row>
    <row r="310">
      <c r="A310" s="1" t="n">
        <v>44985.79166666666</v>
      </c>
      <c r="B310" t="n">
        <v>78.53828416666666</v>
      </c>
    </row>
    <row r="311">
      <c r="A311" s="1" t="n">
        <v>44985.83333333334</v>
      </c>
      <c r="B311" t="n">
        <v>84.1977325</v>
      </c>
    </row>
    <row r="312">
      <c r="A312" s="1" t="n">
        <v>44985.875</v>
      </c>
      <c r="B312" t="n">
        <v>78.690855</v>
      </c>
    </row>
    <row r="313">
      <c r="A313" s="1" t="n">
        <v>44985.91666666666</v>
      </c>
      <c r="B313" t="n">
        <v>77.20412416666666</v>
      </c>
    </row>
    <row r="314">
      <c r="A314" s="1" t="n">
        <v>44985.95833333334</v>
      </c>
      <c r="B314" t="n">
        <v>77.85768166666666</v>
      </c>
    </row>
    <row r="315">
      <c r="A315" s="1" t="n">
        <v>44986</v>
      </c>
      <c r="B315" t="n">
        <v>83.61424833333334</v>
      </c>
    </row>
    <row r="316">
      <c r="A316" s="1" t="n">
        <v>44986.04166666666</v>
      </c>
      <c r="B316" t="n">
        <v>91.72890416666667</v>
      </c>
    </row>
    <row r="317">
      <c r="A317" s="1" t="n">
        <v>44986.08333333334</v>
      </c>
      <c r="B317" t="n">
        <v>91.420035</v>
      </c>
    </row>
    <row r="318">
      <c r="A318" s="1" t="n">
        <v>44986.125</v>
      </c>
      <c r="B318" t="n">
        <v>87.22497916666667</v>
      </c>
    </row>
    <row r="319">
      <c r="A319" s="1" t="n">
        <v>44986.16666666666</v>
      </c>
      <c r="B319" t="n">
        <v>82.53578583333334</v>
      </c>
    </row>
    <row r="320">
      <c r="A320" s="1" t="n">
        <v>44986.20833333334</v>
      </c>
      <c r="B320" t="n">
        <v>94.39327166666668</v>
      </c>
    </row>
    <row r="321">
      <c r="A321" s="1" t="n">
        <v>44986.25</v>
      </c>
      <c r="B321" t="n">
        <v>89.878405</v>
      </c>
    </row>
    <row r="322">
      <c r="A322" s="1" t="n">
        <v>44986.29166666666</v>
      </c>
      <c r="B322" t="n">
        <v>84.87425</v>
      </c>
    </row>
    <row r="323">
      <c r="A323" s="1" t="n">
        <v>44986.33333333334</v>
      </c>
      <c r="B323" t="n">
        <v/>
      </c>
    </row>
    <row r="324">
      <c r="A324" s="1" t="n">
        <v>44986.375</v>
      </c>
      <c r="B324" t="n">
        <v>66.87935666666667</v>
      </c>
    </row>
    <row r="325">
      <c r="A325" s="1" t="n">
        <v>44986.41666666666</v>
      </c>
      <c r="B325" t="n">
        <v>61.4735025</v>
      </c>
    </row>
    <row r="326">
      <c r="A326" s="1" t="n">
        <v>44986.45833333334</v>
      </c>
      <c r="B326" t="n">
        <v>62.70193749999999</v>
      </c>
    </row>
    <row r="327">
      <c r="A327" s="1" t="n">
        <v>44986.5</v>
      </c>
      <c r="B327" t="n">
        <v>65.85953166666667</v>
      </c>
    </row>
    <row r="328">
      <c r="A328" s="1" t="n">
        <v>44986.54166666666</v>
      </c>
      <c r="B328" t="n">
        <v>62.57808583333334</v>
      </c>
    </row>
    <row r="329">
      <c r="A329" s="1" t="n">
        <v>44986.58333333334</v>
      </c>
      <c r="B329" t="n">
        <v>60.59143545454546</v>
      </c>
    </row>
    <row r="330">
      <c r="A330" s="1" t="n">
        <v>44986.625</v>
      </c>
      <c r="B330" t="n">
        <v/>
      </c>
    </row>
    <row r="331">
      <c r="A331" s="1" t="n">
        <v>44986.66666666666</v>
      </c>
      <c r="B331" t="n">
        <v>71.05202</v>
      </c>
    </row>
    <row r="332">
      <c r="A332" s="1" t="n">
        <v>44986.70833333334</v>
      </c>
      <c r="B332" t="n">
        <v>79.23537</v>
      </c>
    </row>
    <row r="333">
      <c r="A333" s="1" t="n">
        <v>44986.75</v>
      </c>
      <c r="B333" t="n">
        <v>84.72141166666667</v>
      </c>
    </row>
    <row r="334">
      <c r="A334" s="1" t="n">
        <v>44986.79166666666</v>
      </c>
      <c r="B334" t="n">
        <v>87.1097125</v>
      </c>
    </row>
    <row r="335">
      <c r="A335" s="1" t="n">
        <v>44986.83333333334</v>
      </c>
      <c r="B335" t="n">
        <v>86.10140749999999</v>
      </c>
    </row>
    <row r="336">
      <c r="A336" s="1" t="n">
        <v>44986.875</v>
      </c>
      <c r="B336" t="n">
        <v>88.35654166666666</v>
      </c>
    </row>
    <row r="337">
      <c r="A337" s="1" t="n">
        <v>44986.91666666666</v>
      </c>
      <c r="B337" t="n">
        <v>89.65228416666667</v>
      </c>
    </row>
    <row r="338">
      <c r="A338" s="1" t="n">
        <v>44986.95833333334</v>
      </c>
      <c r="B338" t="n">
        <v>87.64809666666667</v>
      </c>
    </row>
    <row r="339">
      <c r="A339" s="1" t="n">
        <v>44987</v>
      </c>
      <c r="B339" t="n">
        <v>80.52926833333333</v>
      </c>
    </row>
    <row r="340">
      <c r="A340" s="1" t="n">
        <v>44987.04166666666</v>
      </c>
      <c r="B340" t="n">
        <v>80.2923225</v>
      </c>
    </row>
    <row r="341">
      <c r="A341" s="1" t="n">
        <v>44987.08333333334</v>
      </c>
      <c r="B341" t="n">
        <v>81.37745</v>
      </c>
    </row>
    <row r="342">
      <c r="A342" s="1" t="n">
        <v>44987.125</v>
      </c>
      <c r="B342" t="n">
        <v>91.12255499999999</v>
      </c>
    </row>
    <row r="343">
      <c r="A343" s="1" t="n">
        <v>44987.16666666666</v>
      </c>
      <c r="B343" t="n">
        <v>99.02686166666666</v>
      </c>
    </row>
    <row r="344">
      <c r="A344" s="1" t="n">
        <v>44987.20833333334</v>
      </c>
      <c r="B344" t="n">
        <v>98.87926333333333</v>
      </c>
    </row>
    <row r="345">
      <c r="A345" s="1" t="n">
        <v>44987.25</v>
      </c>
      <c r="B345" t="n">
        <v>94.5803475</v>
      </c>
    </row>
    <row r="346">
      <c r="A346" s="1" t="n">
        <v>44987.29166666666</v>
      </c>
      <c r="B346" t="n">
        <v>95.9799225</v>
      </c>
    </row>
    <row r="347">
      <c r="A347" s="1" t="n">
        <v>44987.33333333334</v>
      </c>
      <c r="B347" t="n">
        <v>91.77452</v>
      </c>
    </row>
    <row r="348">
      <c r="A348" s="1" t="n">
        <v>44987.375</v>
      </c>
      <c r="B348" t="n">
        <v>84.0189925</v>
      </c>
    </row>
    <row r="349">
      <c r="A349" s="1" t="n">
        <v>44987.41666666666</v>
      </c>
      <c r="B349" t="n">
        <v>77.7167575</v>
      </c>
    </row>
    <row r="350">
      <c r="A350" s="1" t="n">
        <v>44987.45833333334</v>
      </c>
      <c r="B350" t="n">
        <v>68.34313</v>
      </c>
    </row>
    <row r="351">
      <c r="A351" s="1" t="n">
        <v>44987.5</v>
      </c>
      <c r="B351" t="n">
        <v>62.01428083333334</v>
      </c>
    </row>
    <row r="352">
      <c r="A352" s="1" t="n">
        <v>44987.54166666666</v>
      </c>
      <c r="B352" t="n">
        <v>63.04637</v>
      </c>
    </row>
    <row r="353">
      <c r="A353" s="1" t="n">
        <v>44987.58333333334</v>
      </c>
      <c r="B353" t="n">
        <v>66.01697</v>
      </c>
    </row>
    <row r="354">
      <c r="A354" s="1" t="n">
        <v>44987.625</v>
      </c>
      <c r="B354" t="n">
        <v>64.36431916666668</v>
      </c>
    </row>
    <row r="355">
      <c r="A355" s="1" t="n">
        <v>44987.66666666666</v>
      </c>
      <c r="B355" t="n">
        <v>76.03409000000001</v>
      </c>
    </row>
    <row r="356">
      <c r="A356" s="1" t="n">
        <v>44987.70833333334</v>
      </c>
      <c r="B356" t="n">
        <v>81.34873833333334</v>
      </c>
    </row>
    <row r="357">
      <c r="A357" s="1" t="n">
        <v>44987.75</v>
      </c>
      <c r="B357" t="n">
        <v>87.77372416666667</v>
      </c>
    </row>
    <row r="358">
      <c r="A358" s="1" t="n">
        <v>44987.79166666666</v>
      </c>
      <c r="B358" t="n">
        <v>88.38161166666667</v>
      </c>
    </row>
    <row r="359">
      <c r="A359" s="1" t="n">
        <v>44987.83333333334</v>
      </c>
      <c r="B359" t="n">
        <v>89.16967416666667</v>
      </c>
    </row>
    <row r="360">
      <c r="A360" s="1" t="n">
        <v>44987.875</v>
      </c>
      <c r="B360" t="n">
        <v>90.28634083333333</v>
      </c>
    </row>
    <row r="361">
      <c r="A361" s="1" t="n">
        <v>44987.91666666666</v>
      </c>
      <c r="B361" t="n">
        <v>89.70843916666666</v>
      </c>
    </row>
    <row r="362">
      <c r="A362" s="1" t="n">
        <v>44987.95833333334</v>
      </c>
      <c r="B362" t="n">
        <v>90.48190749999999</v>
      </c>
    </row>
    <row r="363">
      <c r="A363" s="1" t="n">
        <v>44988</v>
      </c>
      <c r="B363" t="n">
        <v>84.09142166666668</v>
      </c>
    </row>
    <row r="364">
      <c r="A364" s="1" t="n">
        <v>44988.04166666666</v>
      </c>
      <c r="B364" t="n">
        <v>84.19257833333333</v>
      </c>
    </row>
    <row r="365">
      <c r="A365" s="1" t="n">
        <v>44988.08333333334</v>
      </c>
      <c r="B365" t="n">
        <v>84.5503325</v>
      </c>
    </row>
    <row r="366">
      <c r="A366" s="1" t="n">
        <v>44988.125</v>
      </c>
      <c r="B366" t="n">
        <v>83.58709916666666</v>
      </c>
    </row>
    <row r="367">
      <c r="A367" s="1" t="n">
        <v>44988.16666666666</v>
      </c>
      <c r="B367" t="n">
        <v>81.5509775</v>
      </c>
    </row>
    <row r="368">
      <c r="A368" s="1" t="n">
        <v>44988.20833333334</v>
      </c>
      <c r="B368" t="n">
        <v>82.45443999999999</v>
      </c>
    </row>
    <row r="369">
      <c r="A369" s="1" t="n">
        <v>44988.25</v>
      </c>
      <c r="B369" t="n">
        <v>81.40245818181819</v>
      </c>
    </row>
    <row r="370">
      <c r="A370" s="1" t="n">
        <v>44988.29166666666</v>
      </c>
      <c r="B370" t="n">
        <v/>
      </c>
    </row>
    <row r="371">
      <c r="A371" s="1" t="n">
        <v>44988.33333333334</v>
      </c>
      <c r="B371" t="n">
        <v>75.7848425</v>
      </c>
    </row>
    <row r="372">
      <c r="A372" s="1" t="n">
        <v>44988.375</v>
      </c>
      <c r="B372" t="n">
        <v>76.94936916666667</v>
      </c>
    </row>
    <row r="373">
      <c r="A373" s="1" t="n">
        <v>44988.41666666666</v>
      </c>
      <c r="B373" t="n">
        <v>61.33783333333333</v>
      </c>
    </row>
    <row r="374">
      <c r="A374" s="1" t="n">
        <v>44988.45833333334</v>
      </c>
      <c r="B374" t="n">
        <v>52.74351583333333</v>
      </c>
    </row>
    <row r="375">
      <c r="A375" s="1" t="n">
        <v>44988.5</v>
      </c>
      <c r="B375" t="n">
        <v>60.15167</v>
      </c>
    </row>
    <row r="376">
      <c r="A376" s="1" t="n">
        <v>44988.54166666666</v>
      </c>
      <c r="B376" t="n">
        <v>66.25346</v>
      </c>
    </row>
    <row r="377">
      <c r="A377" s="1" t="n">
        <v>44988.58333333334</v>
      </c>
      <c r="B377" t="n">
        <v>63.2602025</v>
      </c>
    </row>
    <row r="378">
      <c r="A378" s="1" t="n">
        <v>44988.625</v>
      </c>
      <c r="B378" t="n">
        <v>63.4820525</v>
      </c>
    </row>
    <row r="379">
      <c r="A379" s="1" t="n">
        <v>44988.66666666666</v>
      </c>
      <c r="B379" t="n">
        <v>73.98045833333333</v>
      </c>
    </row>
    <row r="380">
      <c r="A380" s="1" t="n">
        <v>44988.70833333334</v>
      </c>
      <c r="B380" t="n">
        <v>78.79522</v>
      </c>
    </row>
    <row r="381">
      <c r="A381" s="1" t="n">
        <v>44988.75</v>
      </c>
      <c r="B381" t="n">
        <v>81.06751250000001</v>
      </c>
    </row>
    <row r="382">
      <c r="A382" s="1" t="n">
        <v>44988.79166666666</v>
      </c>
      <c r="B382" t="n">
        <v>83.40915666666668</v>
      </c>
    </row>
    <row r="383">
      <c r="A383" s="1" t="n">
        <v>44988.83333333334</v>
      </c>
      <c r="B383" t="n">
        <v>83.75908249999999</v>
      </c>
    </row>
    <row r="384">
      <c r="A384" s="1" t="n">
        <v>44988.875</v>
      </c>
      <c r="B384" t="n">
        <v>80.03106916666667</v>
      </c>
    </row>
    <row r="385">
      <c r="A385" s="1" t="n">
        <v>44988.91666666666</v>
      </c>
      <c r="B385" t="n">
        <v>77.5615425</v>
      </c>
    </row>
    <row r="386">
      <c r="A386" s="1" t="n">
        <v>44988.95833333334</v>
      </c>
      <c r="B386" t="n">
        <v>77.51985166666667</v>
      </c>
    </row>
    <row r="387">
      <c r="A387" s="1" t="n">
        <v>44989</v>
      </c>
      <c r="B387" t="n">
        <v>76.83394083333333</v>
      </c>
    </row>
    <row r="388">
      <c r="A388" s="1" t="n">
        <v>44989.04166666666</v>
      </c>
      <c r="B388" t="n">
        <v>75.38958416666667</v>
      </c>
    </row>
    <row r="389">
      <c r="A389" s="1" t="n">
        <v>44989.08333333334</v>
      </c>
      <c r="B389" t="n">
        <v>78.00911333333333</v>
      </c>
    </row>
    <row r="390">
      <c r="A390" s="1" t="n">
        <v>44989.125</v>
      </c>
      <c r="B390" t="n">
        <v>79.75254333333334</v>
      </c>
    </row>
    <row r="391">
      <c r="A391" s="1" t="n">
        <v>44989.16666666666</v>
      </c>
      <c r="B391" t="n">
        <v>79.74487666666667</v>
      </c>
    </row>
    <row r="392">
      <c r="A392" s="1" t="n">
        <v>44989.20833333334</v>
      </c>
      <c r="B392" t="n">
        <v>84.087845</v>
      </c>
    </row>
    <row r="393">
      <c r="A393" s="1" t="n">
        <v>44989.25</v>
      </c>
      <c r="B393" t="n">
        <v>85.6932</v>
      </c>
    </row>
    <row r="394">
      <c r="A394" s="1" t="n">
        <v>44989.29166666666</v>
      </c>
      <c r="B394" t="n">
        <v>85.72880166666666</v>
      </c>
    </row>
    <row r="395">
      <c r="A395" s="1" t="n">
        <v>44989.33333333334</v>
      </c>
      <c r="B395" t="n">
        <v>76.72656333333333</v>
      </c>
    </row>
    <row r="396">
      <c r="A396" s="1" t="n">
        <v>44989.375</v>
      </c>
      <c r="B396" t="n">
        <v>82.53451750000001</v>
      </c>
    </row>
    <row r="397">
      <c r="A397" s="1" t="n">
        <v>44989.41666666666</v>
      </c>
      <c r="B397" t="n">
        <v>73.00174333333334</v>
      </c>
    </row>
    <row r="398">
      <c r="A398" s="1" t="n">
        <v>44989.45833333334</v>
      </c>
      <c r="B398" t="n">
        <v>68.42927250000001</v>
      </c>
    </row>
    <row r="399">
      <c r="A399" s="1" t="n">
        <v>44989.5</v>
      </c>
      <c r="B399" t="n">
        <v>66.84201545454545</v>
      </c>
    </row>
    <row r="400">
      <c r="A400" s="1" t="n">
        <v>44989.54166666666</v>
      </c>
      <c r="B400" t="n">
        <v/>
      </c>
    </row>
    <row r="401">
      <c r="A401" s="1" t="n">
        <v>44989.58333333334</v>
      </c>
      <c r="B401" t="n">
        <v>74.10469999999999</v>
      </c>
    </row>
    <row r="402">
      <c r="A402" s="1" t="n">
        <v>44989.625</v>
      </c>
      <c r="B402" t="n">
        <v>72.95680416666666</v>
      </c>
    </row>
    <row r="403">
      <c r="A403" s="1" t="n">
        <v>44989.66666666666</v>
      </c>
      <c r="B403" t="n">
        <v>69.04783916666666</v>
      </c>
    </row>
    <row r="404">
      <c r="A404" s="1" t="n">
        <v>44989.70833333334</v>
      </c>
      <c r="B404" t="n">
        <v>80.81960166666666</v>
      </c>
    </row>
    <row r="405">
      <c r="A405" s="1" t="n">
        <v>44989.75</v>
      </c>
      <c r="B405" t="n">
        <v>87.58849666666667</v>
      </c>
    </row>
    <row r="406">
      <c r="A406" s="1" t="n">
        <v>44989.79166666666</v>
      </c>
      <c r="B406" t="n">
        <v>92.5333375</v>
      </c>
    </row>
    <row r="407">
      <c r="A407" s="1" t="n">
        <v>44989.83333333334</v>
      </c>
      <c r="B407" t="n">
        <v>89.1406075</v>
      </c>
    </row>
    <row r="408">
      <c r="A408" s="1" t="n">
        <v>44989.875</v>
      </c>
      <c r="B408" t="n">
        <v>84.80732583333334</v>
      </c>
    </row>
    <row r="409">
      <c r="A409" s="1" t="n">
        <v>44989.91666666666</v>
      </c>
      <c r="B409" t="n">
        <v>80.39403666666666</v>
      </c>
    </row>
    <row r="410">
      <c r="A410" s="1" t="n">
        <v>44989.95833333334</v>
      </c>
      <c r="B410" t="n">
        <v>80.05376749999999</v>
      </c>
    </row>
    <row r="411">
      <c r="A411" s="1" t="n">
        <v>44990</v>
      </c>
      <c r="B411" t="n">
        <v>82.22192083333333</v>
      </c>
    </row>
    <row r="412">
      <c r="A412" s="1" t="n">
        <v>44990.04166666666</v>
      </c>
      <c r="B412" t="n">
        <v>84.16354083333333</v>
      </c>
    </row>
    <row r="413">
      <c r="A413" s="1" t="n">
        <v>44990.08333333334</v>
      </c>
      <c r="B413" t="n">
        <v>90.08866499999999</v>
      </c>
    </row>
    <row r="414">
      <c r="A414" s="1" t="n">
        <v>44990.125</v>
      </c>
      <c r="B414" t="n">
        <v>90.61097333333333</v>
      </c>
    </row>
    <row r="415">
      <c r="A415" s="1" t="n">
        <v>44990.16666666666</v>
      </c>
      <c r="B415" t="n">
        <v>93.02616833333333</v>
      </c>
    </row>
    <row r="416">
      <c r="A416" s="1" t="n">
        <v>44990.20833333334</v>
      </c>
      <c r="B416" t="n">
        <v>94.25615916666668</v>
      </c>
    </row>
    <row r="417">
      <c r="A417" s="1" t="n">
        <v>44990.25</v>
      </c>
      <c r="B417" t="n">
        <v>96.79793166666667</v>
      </c>
    </row>
    <row r="418">
      <c r="A418" s="1" t="n">
        <v>44990.29166666666</v>
      </c>
      <c r="B418" t="n">
        <v>86.81262833333334</v>
      </c>
    </row>
    <row r="419">
      <c r="A419" s="1" t="n">
        <v>44990.33333333334</v>
      </c>
      <c r="B419" t="n">
        <v>81.84880333333334</v>
      </c>
    </row>
    <row r="420">
      <c r="A420" s="1" t="n">
        <v>44990.375</v>
      </c>
      <c r="B420" t="n">
        <v>78.85369250000001</v>
      </c>
    </row>
    <row r="421">
      <c r="A421" s="1" t="n">
        <v>44990.41666666666</v>
      </c>
      <c r="B421" t="n">
        <v>71.07633750000001</v>
      </c>
    </row>
    <row r="422">
      <c r="A422" s="1" t="n">
        <v>44990.45833333334</v>
      </c>
      <c r="B422" t="n">
        <v>67.08481916666666</v>
      </c>
    </row>
    <row r="423">
      <c r="A423" s="1" t="n">
        <v>44990.5</v>
      </c>
      <c r="B423" t="n">
        <v>65.35111000000001</v>
      </c>
    </row>
    <row r="424">
      <c r="A424" s="1" t="n">
        <v>44990.54166666666</v>
      </c>
      <c r="B424" t="n">
        <v/>
      </c>
    </row>
    <row r="425">
      <c r="A425" s="1" t="n">
        <v>44990.58333333334</v>
      </c>
      <c r="B425" t="n">
        <v>63.30031666666667</v>
      </c>
    </row>
    <row r="426">
      <c r="A426" s="1" t="n">
        <v>44990.625</v>
      </c>
      <c r="B426" t="n">
        <v>69.20135666666667</v>
      </c>
    </row>
    <row r="427">
      <c r="A427" s="1" t="n">
        <v>44990.66666666666</v>
      </c>
      <c r="B427" t="n">
        <v>77.88425363636362</v>
      </c>
    </row>
    <row r="428">
      <c r="A428" s="1" t="n">
        <v>44990.70833333334</v>
      </c>
      <c r="B428" t="n">
        <v/>
      </c>
    </row>
    <row r="429">
      <c r="A429" s="1" t="n">
        <v>44990.75</v>
      </c>
      <c r="B429" t="n">
        <v/>
      </c>
    </row>
    <row r="430">
      <c r="A430" s="1" t="n">
        <v>44990.79166666666</v>
      </c>
      <c r="B430" t="n">
        <v>84.7054775</v>
      </c>
    </row>
    <row r="431">
      <c r="A431" s="1" t="n">
        <v>44990.83333333334</v>
      </c>
      <c r="B431" t="n">
        <v>85.74921999999999</v>
      </c>
    </row>
    <row r="432">
      <c r="A432" s="1" t="n">
        <v>44990.875</v>
      </c>
      <c r="B432" t="n">
        <v>85.23322083333333</v>
      </c>
    </row>
    <row r="433">
      <c r="A433" s="1" t="n">
        <v>44990.91666666666</v>
      </c>
      <c r="B433" t="n">
        <v>86.56489499999999</v>
      </c>
    </row>
    <row r="434">
      <c r="A434" s="1" t="n">
        <v>44990.95833333334</v>
      </c>
      <c r="B434" t="n">
        <v>91.1784725</v>
      </c>
    </row>
    <row r="435">
      <c r="A435" s="1" t="n">
        <v>44991</v>
      </c>
      <c r="B435" t="n">
        <v>91.68036499999999</v>
      </c>
    </row>
    <row r="436">
      <c r="A436" s="1" t="n">
        <v>44991.04166666666</v>
      </c>
      <c r="B436" t="n">
        <v>89.66328249999999</v>
      </c>
    </row>
    <row r="437">
      <c r="A437" s="1" t="n">
        <v>44991.08333333334</v>
      </c>
      <c r="B437" t="n">
        <v>89.62862166666667</v>
      </c>
    </row>
    <row r="438">
      <c r="A438" s="1" t="n">
        <v>44991.125</v>
      </c>
      <c r="B438" t="n">
        <v>90.10966916666666</v>
      </c>
    </row>
    <row r="439">
      <c r="A439" s="1" t="n">
        <v>44991.16666666666</v>
      </c>
      <c r="B439" t="n">
        <v>95.53500333333334</v>
      </c>
    </row>
    <row r="440">
      <c r="A440" s="1" t="n">
        <v>44991.20833333334</v>
      </c>
      <c r="B440" t="n">
        <v>99.54276166666666</v>
      </c>
    </row>
    <row r="441">
      <c r="A441" s="1" t="n">
        <v>44991.25</v>
      </c>
      <c r="B441" t="n">
        <v>93.37914499999999</v>
      </c>
    </row>
    <row r="442">
      <c r="A442" s="1" t="n">
        <v>44991.29166666666</v>
      </c>
      <c r="B442" t="n">
        <v>82.49159416666667</v>
      </c>
    </row>
    <row r="443">
      <c r="A443" s="1" t="n">
        <v>44991.33333333334</v>
      </c>
      <c r="B443" t="n">
        <v>68.39277833333334</v>
      </c>
    </row>
    <row r="444">
      <c r="A444" s="1" t="n">
        <v>44991.375</v>
      </c>
      <c r="B444" t="n">
        <v>56.18884363636364</v>
      </c>
    </row>
    <row r="445">
      <c r="A445" s="1" t="n">
        <v>44991.41666666666</v>
      </c>
      <c r="B445" t="n">
        <v/>
      </c>
    </row>
    <row r="446">
      <c r="A446" s="1" t="n">
        <v>44991.45833333334</v>
      </c>
      <c r="B446" t="n">
        <v>61.45620333333333</v>
      </c>
    </row>
    <row r="447">
      <c r="A447" s="1" t="n">
        <v>44991.5</v>
      </c>
      <c r="B447" t="n">
        <v>63.8122625</v>
      </c>
    </row>
    <row r="448">
      <c r="A448" s="1" t="n">
        <v>44991.54166666666</v>
      </c>
      <c r="B448" t="n">
        <v>63.05135333333333</v>
      </c>
    </row>
    <row r="449">
      <c r="A449" s="1" t="n">
        <v>44991.58333333334</v>
      </c>
      <c r="B449" t="n">
        <v>67.76449833333334</v>
      </c>
    </row>
    <row r="450">
      <c r="A450" s="1" t="n">
        <v>44991.625</v>
      </c>
      <c r="B450" t="n">
        <v>74.90571416666667</v>
      </c>
    </row>
    <row r="451">
      <c r="A451" s="1" t="n">
        <v>44991.66666666666</v>
      </c>
      <c r="B451" t="n">
        <v>79.22713416666666</v>
      </c>
    </row>
    <row r="452">
      <c r="A452" s="1" t="n">
        <v>44991.70833333334</v>
      </c>
      <c r="B452" t="n">
        <v>83.01370666666666</v>
      </c>
    </row>
    <row r="453">
      <c r="A453" s="1" t="n">
        <v>44991.75</v>
      </c>
      <c r="B453" t="n">
        <v>85.6921325</v>
      </c>
    </row>
    <row r="454">
      <c r="A454" s="1" t="n">
        <v>44991.79166666666</v>
      </c>
      <c r="B454" t="n">
        <v>85.6360725</v>
      </c>
    </row>
    <row r="455">
      <c r="A455" s="1" t="n">
        <v>44991.83333333334</v>
      </c>
      <c r="B455" t="n">
        <v>88.42858833333334</v>
      </c>
    </row>
    <row r="456">
      <c r="A456" s="1" t="n">
        <v>44991.875</v>
      </c>
      <c r="B456" t="n">
        <v>90.35999500000001</v>
      </c>
    </row>
    <row r="457">
      <c r="A457" s="1" t="n">
        <v>44991.91666666666</v>
      </c>
      <c r="B457" t="n">
        <v>88.92134</v>
      </c>
    </row>
    <row r="458">
      <c r="A458" s="1" t="n">
        <v>44991.95833333334</v>
      </c>
      <c r="B458" t="n">
        <v>88.93151833333333</v>
      </c>
    </row>
    <row r="459">
      <c r="A459" s="1" t="n">
        <v>44992</v>
      </c>
      <c r="B459" t="n">
        <v>89.32577583333334</v>
      </c>
    </row>
    <row r="460">
      <c r="A460" s="1" t="n">
        <v>44992.04166666666</v>
      </c>
      <c r="B460" t="n">
        <v>88.69727666666667</v>
      </c>
    </row>
    <row r="461">
      <c r="A461" s="1" t="n">
        <v>44992.08333333334</v>
      </c>
      <c r="B461" t="n">
        <v>88.0566025</v>
      </c>
    </row>
    <row r="462">
      <c r="A462" s="1" t="n">
        <v>44992.125</v>
      </c>
      <c r="B462" t="n">
        <v>87.53783750000001</v>
      </c>
    </row>
    <row r="463">
      <c r="A463" s="1" t="n">
        <v>44992.16666666666</v>
      </c>
      <c r="B463" t="n">
        <v>86.6293975</v>
      </c>
    </row>
    <row r="464">
      <c r="A464" s="1" t="n">
        <v>44992.20833333334</v>
      </c>
      <c r="B464" t="n">
        <v>85.1995225</v>
      </c>
    </row>
    <row r="465">
      <c r="A465" s="1" t="n">
        <v>44992.25</v>
      </c>
      <c r="B465" t="n">
        <v>83.52173083333334</v>
      </c>
    </row>
    <row r="466">
      <c r="A466" s="1" t="n">
        <v>44992.29166666666</v>
      </c>
      <c r="B466" t="n">
        <v>83.51500333333333</v>
      </c>
    </row>
    <row r="467">
      <c r="A467" s="1" t="n">
        <v>44992.33333333334</v>
      </c>
      <c r="B467" t="n">
        <v>73.04510499999999</v>
      </c>
    </row>
    <row r="468">
      <c r="A468" s="1" t="n">
        <v>44992.375</v>
      </c>
      <c r="B468" t="n">
        <v>57.7278025</v>
      </c>
    </row>
    <row r="469">
      <c r="A469" s="1" t="n">
        <v>44992.41666666666</v>
      </c>
      <c r="B469" t="n">
        <v>60.37715916666667</v>
      </c>
    </row>
    <row r="470">
      <c r="A470" s="1" t="n">
        <v>44992.45833333334</v>
      </c>
      <c r="B470" t="n">
        <v>67.67431083333334</v>
      </c>
    </row>
    <row r="471">
      <c r="A471" s="1" t="n">
        <v>44992.5</v>
      </c>
      <c r="B471" t="n">
        <v>69.083685</v>
      </c>
    </row>
    <row r="472">
      <c r="A472" s="1" t="n">
        <v>44992.54166666666</v>
      </c>
      <c r="B472" t="n">
        <v>70.46706636363636</v>
      </c>
    </row>
    <row r="473">
      <c r="A473" s="1" t="n">
        <v>44992.58333333334</v>
      </c>
      <c r="B473" t="n">
        <v/>
      </c>
    </row>
    <row r="474">
      <c r="A474" s="1" t="n">
        <v>44992.625</v>
      </c>
      <c r="B474" t="n">
        <v>98.69326636363635</v>
      </c>
    </row>
    <row r="475">
      <c r="A475" s="1" t="n">
        <v>44992.66666666666</v>
      </c>
      <c r="B475" t="n">
        <v/>
      </c>
    </row>
    <row r="476">
      <c r="A476" s="1" t="n">
        <v>44992.70833333334</v>
      </c>
      <c r="B476" t="n">
        <v/>
      </c>
    </row>
    <row r="477">
      <c r="A477" s="1" t="n">
        <v>44992.75</v>
      </c>
      <c r="B477" t="n">
        <v/>
      </c>
    </row>
    <row r="478">
      <c r="A478" s="1" t="n">
        <v>44992.79166666666</v>
      </c>
      <c r="B478" t="n">
        <v>99.69196416666666</v>
      </c>
    </row>
    <row r="479">
      <c r="A479" s="1" t="n">
        <v>44992.83333333334</v>
      </c>
      <c r="B479" t="n">
        <v>99.64259</v>
      </c>
    </row>
    <row r="480">
      <c r="A480" s="1" t="n">
        <v>44992.875</v>
      </c>
      <c r="B480" t="n">
        <v>99.73229166666665</v>
      </c>
    </row>
    <row r="481">
      <c r="A481" s="1" t="n">
        <v>44992.91666666666</v>
      </c>
      <c r="B481" t="n">
        <v>99.50925666666666</v>
      </c>
    </row>
    <row r="482">
      <c r="A482" s="1" t="n">
        <v>44992.95833333334</v>
      </c>
      <c r="B482" t="n">
        <v>94.188385</v>
      </c>
    </row>
    <row r="483">
      <c r="A483" s="1" t="n">
        <v>44993</v>
      </c>
      <c r="B483" t="n">
        <v>91.07485833333334</v>
      </c>
    </row>
    <row r="484">
      <c r="A484" s="1" t="n">
        <v>44993.04166666666</v>
      </c>
      <c r="B484" t="n">
        <v>87.20063333333333</v>
      </c>
    </row>
    <row r="485">
      <c r="A485" s="1" t="n">
        <v>44993.08333333334</v>
      </c>
      <c r="B485" t="n">
        <v>86.9199825</v>
      </c>
    </row>
    <row r="486">
      <c r="A486" s="1" t="n">
        <v>44993.125</v>
      </c>
      <c r="B486" t="n">
        <v>84.46911250000001</v>
      </c>
    </row>
    <row r="487">
      <c r="A487" s="1" t="n">
        <v>44993.16666666666</v>
      </c>
      <c r="B487" t="n">
        <v>83.70442</v>
      </c>
    </row>
    <row r="488">
      <c r="A488" s="1" t="n">
        <v>44993.20833333334</v>
      </c>
      <c r="B488" t="n">
        <v>84.54753416666667</v>
      </c>
    </row>
    <row r="489">
      <c r="A489" s="1" t="n">
        <v>44993.25</v>
      </c>
      <c r="B489" t="n">
        <v>82.97356583333332</v>
      </c>
    </row>
    <row r="490">
      <c r="A490" s="1" t="n">
        <v>44993.29166666666</v>
      </c>
      <c r="B490" t="n">
        <v>79.95587833333333</v>
      </c>
    </row>
    <row r="491">
      <c r="A491" s="1" t="n">
        <v>44993.33333333334</v>
      </c>
      <c r="B491" t="n">
        <v>74.59040416666666</v>
      </c>
    </row>
    <row r="492">
      <c r="A492" s="1" t="n">
        <v>44993.375</v>
      </c>
      <c r="B492" t="n">
        <v>74.99969583333333</v>
      </c>
    </row>
    <row r="493">
      <c r="A493" s="1" t="n">
        <v>44993.41666666666</v>
      </c>
      <c r="B493" t="n">
        <v>72.34512916666667</v>
      </c>
    </row>
    <row r="494">
      <c r="A494" s="1" t="n">
        <v>44993.45833333334</v>
      </c>
      <c r="B494" t="n">
        <v>70.05269416666667</v>
      </c>
    </row>
    <row r="495">
      <c r="A495" s="1" t="n">
        <v>44993.5</v>
      </c>
      <c r="B495" t="n">
        <v>68.14586416666667</v>
      </c>
    </row>
    <row r="496">
      <c r="A496" s="1" t="n">
        <v>44993.54166666666</v>
      </c>
      <c r="B496" t="n">
        <v>65.62849666666666</v>
      </c>
    </row>
    <row r="497">
      <c r="A497" s="1" t="n">
        <v>44993.58333333334</v>
      </c>
      <c r="B497" t="n">
        <v>69.99024666666666</v>
      </c>
    </row>
    <row r="498">
      <c r="A498" s="1" t="n">
        <v>44993.625</v>
      </c>
      <c r="B498" t="n">
        <v>84.7289609090909</v>
      </c>
    </row>
    <row r="499">
      <c r="A499" s="1" t="n">
        <v>44993.66666666666</v>
      </c>
      <c r="B499" t="n">
        <v/>
      </c>
    </row>
    <row r="500">
      <c r="A500" s="1" t="n">
        <v>44993.70833333334</v>
      </c>
      <c r="B500" t="n">
        <v>92.32451166666668</v>
      </c>
    </row>
    <row r="501">
      <c r="A501" s="1" t="n">
        <v>44993.75</v>
      </c>
      <c r="B501" t="n">
        <v>99.23746916666666</v>
      </c>
    </row>
    <row r="502">
      <c r="A502" s="1" t="n">
        <v>44993.79166666666</v>
      </c>
      <c r="B502" t="n">
        <v>99.85253416666667</v>
      </c>
    </row>
    <row r="503">
      <c r="A503" s="1" t="n">
        <v>44993.83333333334</v>
      </c>
      <c r="B503" t="n">
        <v>99.87992833333334</v>
      </c>
    </row>
    <row r="504">
      <c r="A504" s="1" t="n">
        <v>44993.875</v>
      </c>
      <c r="B504" t="n">
        <v>99.20849666666668</v>
      </c>
    </row>
    <row r="505">
      <c r="A505" s="1" t="n">
        <v>44993.91666666666</v>
      </c>
      <c r="B505" t="n">
        <v>98.74808545454545</v>
      </c>
    </row>
    <row r="506">
      <c r="A506" s="1" t="n">
        <v>44993.95833333334</v>
      </c>
      <c r="B506" t="n">
        <v>99.98562416666665</v>
      </c>
    </row>
    <row r="507">
      <c r="A507" s="1" t="n">
        <v>44994</v>
      </c>
      <c r="B507" t="n">
        <v>99.99283666666668</v>
      </c>
    </row>
    <row r="508">
      <c r="A508" s="1" t="n">
        <v>44994.04166666666</v>
      </c>
      <c r="B508" t="n">
        <v>99.97736666666667</v>
      </c>
    </row>
    <row r="509">
      <c r="A509" s="1" t="n">
        <v>44994.08333333334</v>
      </c>
      <c r="B509" t="n">
        <v>99.74674583333335</v>
      </c>
    </row>
    <row r="510">
      <c r="A510" s="1" t="n">
        <v>44994.125</v>
      </c>
      <c r="B510" t="n">
        <v>96.64741333333332</v>
      </c>
    </row>
    <row r="511">
      <c r="A511" s="1" t="n">
        <v>44994.16666666666</v>
      </c>
      <c r="B511" t="n">
        <v>96.91139666666668</v>
      </c>
    </row>
    <row r="512">
      <c r="A512" s="1" t="n">
        <v>44994.20833333334</v>
      </c>
      <c r="B512" t="n">
        <v>91.00507666666668</v>
      </c>
    </row>
    <row r="513">
      <c r="A513" s="1" t="n">
        <v>44994.25</v>
      </c>
      <c r="B513" t="n">
        <v>89.18644666666667</v>
      </c>
    </row>
    <row r="514">
      <c r="A514" s="1" t="n">
        <v>44994.29166666666</v>
      </c>
      <c r="B514" t="n">
        <v>88.01674749999999</v>
      </c>
    </row>
    <row r="515">
      <c r="A515" s="1" t="n">
        <v>44994.33333333334</v>
      </c>
      <c r="B515" t="n">
        <v>84.04368083333333</v>
      </c>
    </row>
    <row r="516">
      <c r="A516" s="1" t="n">
        <v>44994.375</v>
      </c>
      <c r="B516" t="n">
        <v>73.33734250000001</v>
      </c>
    </row>
    <row r="517">
      <c r="A517" s="1" t="n">
        <v>44994.41666666666</v>
      </c>
      <c r="B517" t="n">
        <v>66.24893250000001</v>
      </c>
    </row>
    <row r="518">
      <c r="A518" s="1" t="n">
        <v>44994.45833333334</v>
      </c>
      <c r="B518" t="n">
        <v>70.33487416666667</v>
      </c>
    </row>
    <row r="519">
      <c r="A519" s="1" t="n">
        <v>44994.5</v>
      </c>
      <c r="B519" t="n">
        <v>69.01334333333334</v>
      </c>
    </row>
    <row r="520">
      <c r="A520" s="1" t="n">
        <v>44994.54166666666</v>
      </c>
      <c r="B520" t="n">
        <v>83.79152333333333</v>
      </c>
    </row>
    <row r="521">
      <c r="A521" s="1" t="n">
        <v>44994.58333333334</v>
      </c>
      <c r="B521" t="n">
        <v>96.97670333333333</v>
      </c>
    </row>
    <row r="522">
      <c r="A522" s="1" t="n">
        <v>44994.625</v>
      </c>
      <c r="B522" t="n">
        <v>92.08459083333334</v>
      </c>
    </row>
    <row r="523">
      <c r="A523" s="1" t="n">
        <v>44994.66666666666</v>
      </c>
      <c r="B523" t="n">
        <v>90.87706</v>
      </c>
    </row>
    <row r="524">
      <c r="A524" s="1" t="n">
        <v>44994.70833333334</v>
      </c>
      <c r="B524" t="n">
        <v/>
      </c>
    </row>
    <row r="525">
      <c r="A525" s="1" t="n">
        <v>44994.75</v>
      </c>
      <c r="B525" t="n">
        <v>87.84789083333334</v>
      </c>
    </row>
    <row r="526">
      <c r="A526" s="1" t="n">
        <v>44994.79166666666</v>
      </c>
      <c r="B526" t="n">
        <v>91.33536083333333</v>
      </c>
    </row>
    <row r="527">
      <c r="A527" s="1" t="n">
        <v>44994.83333333334</v>
      </c>
      <c r="B527" t="n">
        <v>99.77432666666668</v>
      </c>
    </row>
    <row r="528">
      <c r="A528" s="1" t="n">
        <v>44994.875</v>
      </c>
      <c r="B528" t="n">
        <v>99.825675</v>
      </c>
    </row>
    <row r="529">
      <c r="A529" s="1" t="n">
        <v>44994.91666666666</v>
      </c>
      <c r="B529" t="n">
        <v>92.070905</v>
      </c>
    </row>
    <row r="530">
      <c r="A530" s="1" t="n">
        <v>44994.95833333334</v>
      </c>
      <c r="B530" t="n">
        <v>87.80795499999999</v>
      </c>
    </row>
    <row r="531">
      <c r="A531" s="1" t="n">
        <v>44995</v>
      </c>
      <c r="B531" t="n">
        <v>87.61275416666666</v>
      </c>
    </row>
    <row r="532">
      <c r="A532" s="1" t="n">
        <v>44995.04166666666</v>
      </c>
      <c r="B532" t="n">
        <v>89.41885000000001</v>
      </c>
    </row>
    <row r="533">
      <c r="A533" s="1" t="n">
        <v>44995.08333333334</v>
      </c>
      <c r="B533" t="n">
        <v>92.18464166666666</v>
      </c>
    </row>
    <row r="534">
      <c r="A534" s="1" t="n">
        <v>44995.125</v>
      </c>
      <c r="B534" t="n">
        <v>90.58861916666666</v>
      </c>
    </row>
    <row r="535">
      <c r="A535" s="1" t="n">
        <v>44995.16666666666</v>
      </c>
      <c r="B535" t="n">
        <v>89.78633416666666</v>
      </c>
    </row>
    <row r="536">
      <c r="A536" s="1" t="n">
        <v>44995.20833333334</v>
      </c>
      <c r="B536" t="n">
        <v>88.54919749999999</v>
      </c>
    </row>
    <row r="537">
      <c r="A537" s="1" t="n">
        <v>44995.25</v>
      </c>
      <c r="B537" t="n">
        <v>86.6740975</v>
      </c>
    </row>
    <row r="538">
      <c r="A538" s="1" t="n">
        <v>44995.29166666666</v>
      </c>
      <c r="B538" t="n">
        <v>81.1420275</v>
      </c>
    </row>
    <row r="539">
      <c r="A539" s="1" t="n">
        <v>44995.33333333334</v>
      </c>
      <c r="B539" t="n">
        <v>73.25990916666667</v>
      </c>
    </row>
    <row r="540">
      <c r="A540" s="1" t="n">
        <v>44995.375</v>
      </c>
      <c r="B540" t="n">
        <v>59.81545583333334</v>
      </c>
    </row>
    <row r="541">
      <c r="A541" s="1" t="n">
        <v>44995.41666666666</v>
      </c>
      <c r="B541" t="n">
        <v>66.59815666666667</v>
      </c>
    </row>
    <row r="542">
      <c r="A542" s="1" t="n">
        <v>44995.45833333334</v>
      </c>
      <c r="B542" t="n">
        <v>71.29910333333333</v>
      </c>
    </row>
    <row r="543">
      <c r="A543" s="1" t="n">
        <v>44995.5</v>
      </c>
      <c r="B543" t="n">
        <v>72.52523416666666</v>
      </c>
    </row>
    <row r="544">
      <c r="A544" s="1" t="n">
        <v>44995.54166666666</v>
      </c>
      <c r="B544" t="n">
        <v>63.41252333333333</v>
      </c>
    </row>
    <row r="545">
      <c r="A545" s="1" t="n">
        <v>44995.58333333334</v>
      </c>
      <c r="B545" t="n">
        <v>62.02984666666666</v>
      </c>
    </row>
    <row r="546">
      <c r="A546" s="1" t="n">
        <v>44995.625</v>
      </c>
      <c r="B546" t="n">
        <v>69.35031636363637</v>
      </c>
    </row>
    <row r="547">
      <c r="A547" s="1" t="n">
        <v>44995.66666666666</v>
      </c>
      <c r="B547" t="n">
        <v/>
      </c>
    </row>
    <row r="548">
      <c r="A548" s="1" t="n">
        <v>44995.70833333334</v>
      </c>
      <c r="B548" t="n">
        <v/>
      </c>
    </row>
    <row r="549">
      <c r="A549" s="1" t="n">
        <v>44995.75</v>
      </c>
      <c r="B549" t="n">
        <v>88.40627333333333</v>
      </c>
    </row>
    <row r="550">
      <c r="A550" s="1" t="n">
        <v>44995.79166666666</v>
      </c>
      <c r="B550" t="n">
        <v>89.62708500000001</v>
      </c>
    </row>
    <row r="551">
      <c r="A551" s="1" t="n">
        <v>44995.83333333334</v>
      </c>
      <c r="B551" t="n">
        <v>91.95075833333334</v>
      </c>
    </row>
    <row r="552">
      <c r="A552" s="1" t="n">
        <v>44995.875</v>
      </c>
      <c r="B552" t="n">
        <v>86.82670583333334</v>
      </c>
    </row>
    <row r="553">
      <c r="A553" s="1" t="n">
        <v>44995.91666666666</v>
      </c>
      <c r="B553" t="n">
        <v>85.85866083333333</v>
      </c>
    </row>
    <row r="554">
      <c r="A554" s="1" t="n">
        <v>44995.95833333334</v>
      </c>
      <c r="B554" t="n">
        <v>87.46447916666666</v>
      </c>
    </row>
    <row r="555">
      <c r="A555" s="1" t="n">
        <v>44996</v>
      </c>
      <c r="B555" t="n">
        <v>89.32582333333333</v>
      </c>
    </row>
    <row r="556">
      <c r="A556" s="1" t="n">
        <v>44996.04166666666</v>
      </c>
      <c r="B556" t="n">
        <v>93.43624250000001</v>
      </c>
    </row>
    <row r="557">
      <c r="A557" s="1" t="n">
        <v>44996.08333333334</v>
      </c>
      <c r="B557" t="n">
        <v>94.66431416666667</v>
      </c>
    </row>
    <row r="558">
      <c r="A558" s="1" t="n">
        <v>44996.125</v>
      </c>
      <c r="B558" t="n">
        <v>91.88102583333334</v>
      </c>
    </row>
    <row r="559">
      <c r="A559" s="1" t="n">
        <v>44996.16666666666</v>
      </c>
      <c r="B559" t="n">
        <v>91.49377416666665</v>
      </c>
    </row>
    <row r="560">
      <c r="A560" s="1" t="n">
        <v>44996.20833333334</v>
      </c>
      <c r="B560" t="n">
        <v>91.09879833333333</v>
      </c>
    </row>
    <row r="561">
      <c r="A561" s="1" t="n">
        <v>44996.25</v>
      </c>
      <c r="B561" t="n">
        <v>93.00187090909091</v>
      </c>
    </row>
    <row r="562">
      <c r="A562" s="1" t="n">
        <v>44996.29166666666</v>
      </c>
      <c r="B562" t="n">
        <v/>
      </c>
    </row>
    <row r="563">
      <c r="A563" s="1" t="n">
        <v>44996.33333333334</v>
      </c>
      <c r="B563" t="n">
        <v>93.26212500000001</v>
      </c>
    </row>
    <row r="564">
      <c r="A564" s="1" t="n">
        <v>44996.375</v>
      </c>
      <c r="B564" t="n">
        <v>88.90430090909091</v>
      </c>
    </row>
    <row r="565">
      <c r="A565" s="1" t="n">
        <v>44996.41666666666</v>
      </c>
      <c r="B565" t="n">
        <v/>
      </c>
    </row>
    <row r="566">
      <c r="A566" s="1" t="n">
        <v>44996.45833333334</v>
      </c>
      <c r="B566" t="n">
        <v>89.58984909090908</v>
      </c>
    </row>
    <row r="567">
      <c r="A567" s="1" t="n">
        <v>44996.5</v>
      </c>
      <c r="B567" t="n">
        <v/>
      </c>
    </row>
    <row r="568">
      <c r="A568" s="1" t="n">
        <v>44996.54166666666</v>
      </c>
      <c r="B568" t="n">
        <v>74.7108775</v>
      </c>
    </row>
    <row r="569">
      <c r="A569" s="1" t="n">
        <v>44996.58333333334</v>
      </c>
      <c r="B569" t="n">
        <v>74.719505</v>
      </c>
    </row>
    <row r="570">
      <c r="A570" s="1" t="n">
        <v>44996.625</v>
      </c>
      <c r="B570" t="n">
        <v>83.54104636363637</v>
      </c>
    </row>
    <row r="571">
      <c r="A571" s="1" t="n">
        <v>44996.66666666666</v>
      </c>
      <c r="B571" t="n">
        <v/>
      </c>
    </row>
    <row r="572">
      <c r="A572" s="1" t="n">
        <v>44996.70833333334</v>
      </c>
      <c r="B572" t="n">
        <v/>
      </c>
    </row>
    <row r="573">
      <c r="A573" s="1" t="n">
        <v>44996.75</v>
      </c>
      <c r="B573" t="n">
        <v/>
      </c>
    </row>
    <row r="574">
      <c r="A574" s="1" t="n">
        <v>44996.79166666666</v>
      </c>
      <c r="B574" t="n">
        <v>94.49398333333333</v>
      </c>
    </row>
    <row r="575">
      <c r="A575" s="1" t="n">
        <v>44996.83333333334</v>
      </c>
      <c r="B575" t="n">
        <v>92.15886333333333</v>
      </c>
    </row>
    <row r="576">
      <c r="A576" s="1" t="n">
        <v>44996.875</v>
      </c>
      <c r="B576" t="n">
        <v>89.90501833333333</v>
      </c>
    </row>
    <row r="577">
      <c r="A577" s="1" t="n">
        <v>44996.91666666666</v>
      </c>
      <c r="B577" t="n">
        <v>92.51059249999999</v>
      </c>
    </row>
    <row r="578">
      <c r="A578" s="1" t="n">
        <v>44996.95833333334</v>
      </c>
      <c r="B578" t="n">
        <v>91.52507833333334</v>
      </c>
    </row>
    <row r="579">
      <c r="A579" s="1" t="n">
        <v>44997</v>
      </c>
      <c r="B579" t="n">
        <v>90.53082083333334</v>
      </c>
    </row>
    <row r="580">
      <c r="A580" s="1" t="n">
        <v>44997.04166666666</v>
      </c>
      <c r="B580" t="n">
        <v>89.24685083333333</v>
      </c>
    </row>
    <row r="581">
      <c r="A581" s="1" t="n">
        <v>44997.08333333334</v>
      </c>
      <c r="B581" t="n">
        <v>88.02163583333333</v>
      </c>
    </row>
    <row r="582">
      <c r="A582" s="1" t="n">
        <v>44997.125</v>
      </c>
      <c r="B582" t="n">
        <v>91.56044083333335</v>
      </c>
    </row>
    <row r="583">
      <c r="A583" s="1" t="n">
        <v>44997.16666666666</v>
      </c>
      <c r="B583" t="n">
        <v>93.09094833333334</v>
      </c>
    </row>
    <row r="584">
      <c r="A584" s="1" t="n">
        <v>44997.20833333334</v>
      </c>
      <c r="B584" t="n">
        <v>93.97455500000001</v>
      </c>
    </row>
    <row r="585">
      <c r="A585" s="1" t="n">
        <v>44997.25</v>
      </c>
      <c r="B585" t="n">
        <v>95.66417083333333</v>
      </c>
    </row>
    <row r="586">
      <c r="A586" s="1" t="n">
        <v>44997.29166666666</v>
      </c>
      <c r="B586" t="n">
        <v>94.78959333333334</v>
      </c>
    </row>
    <row r="587">
      <c r="A587" s="1" t="n">
        <v>44997.33333333334</v>
      </c>
      <c r="B587" t="n">
        <v>86.50557166666665</v>
      </c>
    </row>
    <row r="588">
      <c r="A588" s="1" t="n">
        <v>44997.375</v>
      </c>
      <c r="B588" t="n">
        <v>79.61034916666667</v>
      </c>
    </row>
    <row r="589">
      <c r="A589" s="1" t="n">
        <v>44997.41666666666</v>
      </c>
      <c r="B589" t="n">
        <v>66.94477833333333</v>
      </c>
    </row>
    <row r="590">
      <c r="A590" s="1" t="n">
        <v>44997.45833333334</v>
      </c>
      <c r="B590" t="n">
        <v>73.79345333333333</v>
      </c>
    </row>
    <row r="591">
      <c r="A591" s="1" t="n">
        <v>44997.5</v>
      </c>
      <c r="B591" t="n">
        <v>64.20698416666666</v>
      </c>
    </row>
    <row r="592">
      <c r="A592" s="1" t="n">
        <v>44997.54166666666</v>
      </c>
      <c r="B592" t="n">
        <v>65.09621833333334</v>
      </c>
    </row>
    <row r="593">
      <c r="A593" s="1" t="n">
        <v>44997.58333333334</v>
      </c>
      <c r="B593" t="n">
        <v>67.4930275</v>
      </c>
    </row>
    <row r="594">
      <c r="A594" s="1" t="n">
        <v>44997.625</v>
      </c>
      <c r="B594" t="n">
        <v>72.74524583333333</v>
      </c>
    </row>
    <row r="595">
      <c r="A595" s="1" t="n">
        <v>44997.66666666666</v>
      </c>
      <c r="B595" t="n">
        <v>86.86977166666667</v>
      </c>
    </row>
    <row r="596">
      <c r="A596" s="1" t="n">
        <v>44997.70833333334</v>
      </c>
      <c r="B596" t="n">
        <v>85.10583</v>
      </c>
    </row>
    <row r="597">
      <c r="A597" s="1" t="n">
        <v>44997.75</v>
      </c>
      <c r="B597" t="n">
        <v>86.48750916666667</v>
      </c>
    </row>
    <row r="598">
      <c r="A598" s="1" t="n">
        <v>44997.79166666666</v>
      </c>
      <c r="B598" t="n">
        <v>87.34989583333333</v>
      </c>
    </row>
    <row r="599">
      <c r="A599" s="1" t="n">
        <v>44997.83333333334</v>
      </c>
      <c r="B599" t="n">
        <v>88.70483416666667</v>
      </c>
    </row>
    <row r="600">
      <c r="A600" s="1" t="n">
        <v>44997.875</v>
      </c>
      <c r="B600" t="n">
        <v>88.729755</v>
      </c>
    </row>
    <row r="601">
      <c r="A601" s="1" t="n">
        <v>44997.91666666666</v>
      </c>
      <c r="B601" t="n">
        <v>91.21093583333334</v>
      </c>
    </row>
    <row r="602">
      <c r="A602" s="1" t="n">
        <v>44997.95833333334</v>
      </c>
      <c r="B602" t="n">
        <v>92.69141666666667</v>
      </c>
    </row>
    <row r="603">
      <c r="A603" s="1" t="n">
        <v>44998</v>
      </c>
      <c r="B603" t="n">
        <v>95.96229</v>
      </c>
    </row>
    <row r="604">
      <c r="A604" s="1" t="n">
        <v>44998.04166666666</v>
      </c>
      <c r="B604" t="n">
        <v>97.79514083333333</v>
      </c>
    </row>
    <row r="605">
      <c r="A605" s="1" t="n">
        <v>44998.08333333334</v>
      </c>
      <c r="B605" t="n">
        <v>92.75161833333334</v>
      </c>
    </row>
    <row r="606">
      <c r="A606" s="1" t="n">
        <v>44998.125</v>
      </c>
      <c r="B606" t="n">
        <v>92.32517833333333</v>
      </c>
    </row>
    <row r="607">
      <c r="A607" s="1" t="n">
        <v>44998.16666666666</v>
      </c>
      <c r="B607" t="n">
        <v>92.16443333333332</v>
      </c>
    </row>
    <row r="608">
      <c r="A608" s="1" t="n">
        <v>44998.20833333334</v>
      </c>
      <c r="B608" t="n">
        <v>91.81670416666667</v>
      </c>
    </row>
    <row r="609">
      <c r="A609" s="1" t="n">
        <v>44998.25</v>
      </c>
      <c r="B609" t="n">
        <v>98.95210909090908</v>
      </c>
    </row>
    <row r="610">
      <c r="A610" s="1" t="n">
        <v>44998.29166666666</v>
      </c>
      <c r="B610" t="n">
        <v/>
      </c>
    </row>
    <row r="611">
      <c r="A611" s="1" t="n">
        <v>44998.33333333334</v>
      </c>
      <c r="B611" t="n">
        <v/>
      </c>
    </row>
    <row r="612">
      <c r="A612" s="1" t="n">
        <v>44998.375</v>
      </c>
      <c r="B612" t="n">
        <v>86.95555181818182</v>
      </c>
    </row>
    <row r="613">
      <c r="A613" s="1" t="n">
        <v>44998.41666666666</v>
      </c>
      <c r="B613" t="n">
        <v/>
      </c>
    </row>
    <row r="614">
      <c r="A614" s="1" t="n">
        <v>44998.45833333334</v>
      </c>
      <c r="B614" t="n">
        <v>74.19885333333333</v>
      </c>
    </row>
    <row r="615">
      <c r="A615" s="1" t="n">
        <v>44998.5</v>
      </c>
      <c r="B615" t="n">
        <v>60.2457175</v>
      </c>
    </row>
    <row r="616">
      <c r="A616" s="1" t="n">
        <v>44998.54166666666</v>
      </c>
      <c r="B616" t="n">
        <v>72.02896583333333</v>
      </c>
    </row>
    <row r="617">
      <c r="A617" s="1" t="n">
        <v>44998.58333333334</v>
      </c>
      <c r="B617" t="n">
        <v>75.62412999999999</v>
      </c>
    </row>
    <row r="618">
      <c r="A618" s="1" t="n">
        <v>44998.625</v>
      </c>
      <c r="B618" t="n">
        <v>68.11304916666667</v>
      </c>
    </row>
    <row r="619">
      <c r="A619" s="1" t="n">
        <v>44998.66666666666</v>
      </c>
      <c r="B619" t="n">
        <v>72.88757916666667</v>
      </c>
    </row>
    <row r="620">
      <c r="A620" s="1" t="n">
        <v>44998.70833333334</v>
      </c>
      <c r="B620" t="n">
        <v>78.08306916666668</v>
      </c>
    </row>
    <row r="621">
      <c r="A621" s="1" t="n">
        <v>44998.75</v>
      </c>
      <c r="B621" t="n">
        <v>80.54208749999999</v>
      </c>
    </row>
    <row r="622">
      <c r="A622" s="1" t="n">
        <v>44998.79166666666</v>
      </c>
      <c r="B622" t="n">
        <v>81.69715166666667</v>
      </c>
    </row>
    <row r="623">
      <c r="A623" s="1" t="n">
        <v>44998.83333333334</v>
      </c>
      <c r="B623" t="n">
        <v>81.31664333333333</v>
      </c>
    </row>
    <row r="624">
      <c r="A624" s="1" t="n">
        <v>44998.875</v>
      </c>
      <c r="B624" t="n">
        <v>83.09469333333334</v>
      </c>
    </row>
    <row r="625">
      <c r="A625" s="1" t="n">
        <v>44998.91666666666</v>
      </c>
      <c r="B625" t="n">
        <v>81.57904166666667</v>
      </c>
    </row>
    <row r="626">
      <c r="A626" s="1" t="n">
        <v>44998.95833333334</v>
      </c>
      <c r="B626" t="n">
        <v>81.13171749999999</v>
      </c>
    </row>
    <row r="627">
      <c r="A627" s="1" t="n">
        <v>44999</v>
      </c>
      <c r="B627" t="n">
        <v>79.52549083333334</v>
      </c>
    </row>
    <row r="628">
      <c r="A628" s="1" t="n">
        <v>44999.04166666666</v>
      </c>
      <c r="B628" t="n">
        <v>80.0738575</v>
      </c>
    </row>
    <row r="629">
      <c r="A629" s="1" t="n">
        <v>44999.08333333334</v>
      </c>
      <c r="B629" t="n">
        <v>81.9149175</v>
      </c>
    </row>
    <row r="630">
      <c r="A630" s="1" t="n">
        <v>44999.125</v>
      </c>
      <c r="B630" t="n">
        <v>86.84899416666667</v>
      </c>
    </row>
    <row r="631">
      <c r="A631" s="1" t="n">
        <v>44999.16666666666</v>
      </c>
      <c r="B631" t="n">
        <v>85.91478000000001</v>
      </c>
    </row>
    <row r="632">
      <c r="A632" s="1" t="n">
        <v>44999.20833333334</v>
      </c>
      <c r="B632" t="n">
        <v>91.54718750000001</v>
      </c>
    </row>
    <row r="633">
      <c r="A633" s="1" t="n">
        <v>44999.25</v>
      </c>
      <c r="B633" t="n">
        <v>85.96942083333333</v>
      </c>
    </row>
    <row r="634">
      <c r="A634" s="1" t="n">
        <v>44999.29166666666</v>
      </c>
      <c r="B634" t="n">
        <v>79.68674083333333</v>
      </c>
    </row>
    <row r="635">
      <c r="A635" s="1" t="n">
        <v>44999.33333333334</v>
      </c>
      <c r="B635" t="n">
        <v>79.52212416666667</v>
      </c>
    </row>
    <row r="636">
      <c r="A636" s="1" t="n">
        <v>44999.375</v>
      </c>
      <c r="B636" t="n">
        <v>64.75806583333333</v>
      </c>
    </row>
    <row r="637">
      <c r="A637" s="1" t="n">
        <v>44999.41666666666</v>
      </c>
      <c r="B637" t="n">
        <v>59.07421083333333</v>
      </c>
    </row>
    <row r="638">
      <c r="A638" s="1" t="n">
        <v>44999.45833333334</v>
      </c>
      <c r="B638" t="n">
        <v>64.89535166666667</v>
      </c>
    </row>
    <row r="639">
      <c r="A639" s="1" t="n">
        <v>44999.5</v>
      </c>
      <c r="B639" t="n">
        <v>70.89680333333334</v>
      </c>
    </row>
    <row r="640">
      <c r="A640" s="1" t="n">
        <v>44999.54166666666</v>
      </c>
      <c r="B640" t="n">
        <v>93.117825</v>
      </c>
    </row>
    <row r="641">
      <c r="A641" s="1" t="n">
        <v>44999.58333333334</v>
      </c>
      <c r="B641" t="n">
        <v>75.21956916666666</v>
      </c>
    </row>
    <row r="642">
      <c r="A642" s="1" t="n">
        <v>44999.625</v>
      </c>
      <c r="B642" t="n">
        <v>66.87276416666667</v>
      </c>
    </row>
    <row r="643">
      <c r="A643" s="1" t="n">
        <v>44999.66666666666</v>
      </c>
      <c r="B643" t="n">
        <v>85.59452499999999</v>
      </c>
    </row>
    <row r="644">
      <c r="A644" s="1" t="n">
        <v>44999.70833333334</v>
      </c>
      <c r="B644" t="n">
        <v>82.75308583333333</v>
      </c>
    </row>
    <row r="645">
      <c r="A645" s="1" t="n">
        <v>44999.75</v>
      </c>
      <c r="B645" t="n">
        <v>86.42657333333334</v>
      </c>
    </row>
    <row r="646">
      <c r="A646" s="1" t="n">
        <v>44999.79166666666</v>
      </c>
      <c r="B646" t="n">
        <v>88.50481583333334</v>
      </c>
    </row>
    <row r="647">
      <c r="A647" s="1" t="n">
        <v>44999.83333333334</v>
      </c>
      <c r="B647" t="n">
        <v>90.88101916666666</v>
      </c>
    </row>
    <row r="648">
      <c r="A648" s="1" t="n">
        <v>44999.875</v>
      </c>
      <c r="B648" t="n">
        <v>90.5376</v>
      </c>
    </row>
    <row r="649">
      <c r="A649" s="1" t="n">
        <v>44999.91666666666</v>
      </c>
      <c r="B649" t="n">
        <v>88.42747666666666</v>
      </c>
    </row>
    <row r="650">
      <c r="A650" s="1" t="n">
        <v>44999.95833333334</v>
      </c>
      <c r="B650" t="n">
        <v>90.09342833333334</v>
      </c>
    </row>
    <row r="651">
      <c r="A651" s="1" t="n">
        <v>45000</v>
      </c>
      <c r="B651" t="n">
        <v>93.35839166666666</v>
      </c>
    </row>
    <row r="652">
      <c r="A652" s="1" t="n">
        <v>45000.04166666666</v>
      </c>
      <c r="B652" t="n">
        <v>99.17760750000001</v>
      </c>
    </row>
    <row r="653">
      <c r="A653" s="1" t="n">
        <v>45000.08333333334</v>
      </c>
      <c r="B653" t="n">
        <v>99.69186333333333</v>
      </c>
    </row>
    <row r="654">
      <c r="A654" s="1" t="n">
        <v>45000.125</v>
      </c>
      <c r="B654" t="n">
        <v>99.73069166666666</v>
      </c>
    </row>
    <row r="655">
      <c r="A655" s="1" t="n">
        <v>45000.16666666666</v>
      </c>
      <c r="B655" t="n">
        <v>99.77619499999999</v>
      </c>
    </row>
    <row r="656">
      <c r="A656" s="1" t="n">
        <v>45000.20833333334</v>
      </c>
      <c r="B656" t="n">
        <v>99.96746000000002</v>
      </c>
    </row>
    <row r="657">
      <c r="A657" s="1" t="n">
        <v>45000.25</v>
      </c>
      <c r="B657" t="n">
        <v/>
      </c>
    </row>
    <row r="658">
      <c r="A658" s="1" t="n">
        <v>45000.29166666666</v>
      </c>
      <c r="B658" t="n">
        <v>99.58341166666666</v>
      </c>
    </row>
    <row r="659">
      <c r="A659" s="1" t="n">
        <v>45000.33333333334</v>
      </c>
      <c r="B659" t="n">
        <v>94.71090583333334</v>
      </c>
    </row>
    <row r="660">
      <c r="A660" s="1" t="n">
        <v>45000.375</v>
      </c>
      <c r="B660" t="n">
        <v>86.31212749999999</v>
      </c>
    </row>
    <row r="661">
      <c r="A661" s="1" t="n">
        <v>45000.41666666666</v>
      </c>
      <c r="B661" t="n">
        <v>79.75311333333333</v>
      </c>
    </row>
    <row r="662">
      <c r="A662" s="1" t="n">
        <v>45000.45833333334</v>
      </c>
      <c r="B662" t="n">
        <v>72.60187000000001</v>
      </c>
    </row>
    <row r="663">
      <c r="A663" s="1" t="n">
        <v>45000.5</v>
      </c>
      <c r="B663" t="n">
        <v>63.44631454545454</v>
      </c>
    </row>
    <row r="664">
      <c r="A664" s="1" t="n">
        <v>45000.54166666666</v>
      </c>
      <c r="B664" t="n">
        <v/>
      </c>
    </row>
    <row r="665">
      <c r="A665" s="1" t="n">
        <v>45000.58333333334</v>
      </c>
      <c r="B665" t="n">
        <v>90.67684818181819</v>
      </c>
    </row>
    <row r="666">
      <c r="A666" s="1" t="n">
        <v>45000.625</v>
      </c>
      <c r="B666" t="n">
        <v/>
      </c>
    </row>
    <row r="667">
      <c r="A667" s="1" t="n">
        <v>45000.66666666666</v>
      </c>
      <c r="B667" t="n">
        <v>93.88856083333333</v>
      </c>
    </row>
    <row r="668">
      <c r="A668" s="1" t="n">
        <v>45000.70833333334</v>
      </c>
      <c r="B668" t="n">
        <v>90.34696416666667</v>
      </c>
    </row>
    <row r="669">
      <c r="A669" s="1" t="n">
        <v>45000.75</v>
      </c>
      <c r="B669" t="n">
        <v>87.54787636363636</v>
      </c>
    </row>
    <row r="670">
      <c r="A670" s="1" t="n">
        <v>45000.79166666666</v>
      </c>
      <c r="B670" t="n">
        <v>88.45423749999999</v>
      </c>
    </row>
    <row r="671">
      <c r="A671" s="1" t="n">
        <v>45000.83333333334</v>
      </c>
      <c r="B671" t="n">
        <v>88.95100499999999</v>
      </c>
    </row>
    <row r="672">
      <c r="A672" s="1" t="n">
        <v>45000.875</v>
      </c>
      <c r="B672" t="n">
        <v>87.29592583333334</v>
      </c>
    </row>
    <row r="673">
      <c r="A673" s="1" t="n">
        <v>45000.91666666666</v>
      </c>
      <c r="B673" t="n">
        <v>83.92754833333333</v>
      </c>
    </row>
    <row r="674">
      <c r="A674" s="1" t="n">
        <v>45000.95833333334</v>
      </c>
      <c r="B674" t="n">
        <v>82.01254333333334</v>
      </c>
    </row>
    <row r="675">
      <c r="A675" s="1" t="n">
        <v>45001</v>
      </c>
      <c r="B675" t="n">
        <v>80.74468666666667</v>
      </c>
    </row>
    <row r="676">
      <c r="A676" s="1" t="n">
        <v>45001.04166666666</v>
      </c>
      <c r="B676" t="n">
        <v>79.07693666666667</v>
      </c>
    </row>
    <row r="677">
      <c r="A677" s="1" t="n">
        <v>45001.08333333334</v>
      </c>
      <c r="B677" t="n">
        <v>77.39960833333333</v>
      </c>
    </row>
    <row r="678">
      <c r="A678" s="1" t="n">
        <v>45001.125</v>
      </c>
      <c r="B678" t="n">
        <v>78.59422833333333</v>
      </c>
    </row>
    <row r="679">
      <c r="A679" s="1" t="n">
        <v>45001.16666666666</v>
      </c>
      <c r="B679" t="n">
        <v>78.33327083333333</v>
      </c>
    </row>
    <row r="680">
      <c r="A680" s="1" t="n">
        <v>45001.20833333334</v>
      </c>
      <c r="B680" t="n">
        <v>77.48066833333333</v>
      </c>
    </row>
    <row r="681">
      <c r="A681" s="1" t="n">
        <v>45001.25</v>
      </c>
      <c r="B681" t="n">
        <v>77.20378416666667</v>
      </c>
    </row>
    <row r="682">
      <c r="A682" s="1" t="n">
        <v>45001.29166666666</v>
      </c>
      <c r="B682" t="n">
        <v>72.21894833333333</v>
      </c>
    </row>
    <row r="683">
      <c r="A683" s="1" t="n">
        <v>45001.33333333334</v>
      </c>
      <c r="B683" t="n">
        <v>65.22945</v>
      </c>
    </row>
    <row r="684">
      <c r="A684" s="1" t="n">
        <v>45001.375</v>
      </c>
      <c r="B684" t="n">
        <v>59.48258083333334</v>
      </c>
    </row>
    <row r="685">
      <c r="A685" s="1" t="n">
        <v>45001.41666666666</v>
      </c>
      <c r="B685" t="n">
        <v>64.042255</v>
      </c>
    </row>
    <row r="686">
      <c r="A686" s="1" t="n">
        <v>45001.45833333334</v>
      </c>
      <c r="B686" t="n">
        <v>63.91752833333334</v>
      </c>
    </row>
    <row r="687">
      <c r="A687" s="1" t="n">
        <v>45001.5</v>
      </c>
      <c r="B687" t="n">
        <v>66.56758833333333</v>
      </c>
    </row>
    <row r="688">
      <c r="A688" s="1" t="n">
        <v>45001.54166666666</v>
      </c>
      <c r="B688" t="n">
        <v>67.78040666666666</v>
      </c>
    </row>
    <row r="689">
      <c r="A689" s="1" t="n">
        <v>45001.58333333334</v>
      </c>
      <c r="B689" t="n">
        <v>65.47459500000001</v>
      </c>
    </row>
    <row r="690">
      <c r="A690" s="1" t="n">
        <v>45001.625</v>
      </c>
      <c r="B690" t="n">
        <v>65.98401666666666</v>
      </c>
    </row>
    <row r="691">
      <c r="A691" s="1" t="n">
        <v>45001.66666666666</v>
      </c>
      <c r="B691" t="n">
        <v>75.77368545454546</v>
      </c>
    </row>
    <row r="692">
      <c r="A692" s="1" t="n">
        <v>45001.70833333334</v>
      </c>
      <c r="B692" t="n">
        <v/>
      </c>
    </row>
    <row r="693">
      <c r="A693" s="1" t="n">
        <v>45001.75</v>
      </c>
      <c r="B693" t="n">
        <v>86.62064500000001</v>
      </c>
    </row>
    <row r="694">
      <c r="A694" s="1" t="n">
        <v>45001.79166666666</v>
      </c>
      <c r="B694" t="n">
        <v>89.06081666666667</v>
      </c>
    </row>
    <row r="695">
      <c r="A695" s="1" t="n">
        <v>45001.83333333334</v>
      </c>
      <c r="B695" t="n">
        <v>88.16671833333334</v>
      </c>
    </row>
    <row r="696">
      <c r="A696" s="1" t="n">
        <v>45001.875</v>
      </c>
      <c r="B696" t="n">
        <v>88.30189</v>
      </c>
    </row>
    <row r="697">
      <c r="A697" s="1" t="n">
        <v>45001.91666666666</v>
      </c>
      <c r="B697" t="n">
        <v>90.13181416666667</v>
      </c>
    </row>
    <row r="698">
      <c r="A698" s="1" t="n">
        <v>45001.95833333334</v>
      </c>
      <c r="B698" t="n">
        <v>89.52031583333333</v>
      </c>
    </row>
    <row r="699">
      <c r="A699" s="1" t="n">
        <v>45002</v>
      </c>
      <c r="B699" t="n">
        <v>88.86056166666667</v>
      </c>
    </row>
    <row r="700">
      <c r="A700" s="1" t="n">
        <v>45002.04166666666</v>
      </c>
      <c r="B700" t="n">
        <v>88.99165666666666</v>
      </c>
    </row>
    <row r="701">
      <c r="A701" s="1" t="n">
        <v>45002.08333333334</v>
      </c>
      <c r="B701" t="n">
        <v>87.60389833333333</v>
      </c>
    </row>
    <row r="702">
      <c r="A702" s="1" t="n">
        <v>45002.125</v>
      </c>
      <c r="B702" t="n">
        <v>87.26271583333335</v>
      </c>
    </row>
    <row r="703">
      <c r="A703" s="1" t="n">
        <v>45002.16666666666</v>
      </c>
      <c r="B703" t="n">
        <v>88.94229250000001</v>
      </c>
    </row>
    <row r="704">
      <c r="A704" s="1" t="n">
        <v>45002.20833333334</v>
      </c>
      <c r="B704" t="n">
        <v>88.895285</v>
      </c>
    </row>
    <row r="705">
      <c r="A705" s="1" t="n">
        <v>45002.25</v>
      </c>
      <c r="B705" t="n">
        <v>87.27540749999999</v>
      </c>
    </row>
    <row r="706">
      <c r="A706" s="1" t="n">
        <v>45002.29166666666</v>
      </c>
      <c r="B706" t="n">
        <v>82.41945333333332</v>
      </c>
    </row>
    <row r="707">
      <c r="A707" s="1" t="n">
        <v>45002.33333333334</v>
      </c>
      <c r="B707" t="n">
        <v>73.09713818181818</v>
      </c>
    </row>
    <row r="708">
      <c r="A708" s="1" t="n">
        <v>45002.375</v>
      </c>
      <c r="B708" t="n">
        <v/>
      </c>
    </row>
    <row r="709">
      <c r="A709" s="1" t="n">
        <v>45002.41666666666</v>
      </c>
      <c r="B709" t="n">
        <v>58.31809166666667</v>
      </c>
    </row>
    <row r="710">
      <c r="A710" s="1" t="n">
        <v>45002.45833333334</v>
      </c>
      <c r="B710" t="n">
        <v>59.63920666666667</v>
      </c>
    </row>
    <row r="711">
      <c r="A711" s="1" t="n">
        <v>45002.5</v>
      </c>
      <c r="B711" t="n">
        <v>64.16361083333334</v>
      </c>
    </row>
    <row r="712">
      <c r="A712" s="1" t="n">
        <v>45002.54166666666</v>
      </c>
      <c r="B712" t="n">
        <v>69.342305</v>
      </c>
    </row>
    <row r="713">
      <c r="A713" s="1" t="n">
        <v>45002.58333333334</v>
      </c>
      <c r="B713" t="n">
        <v>71.8543075</v>
      </c>
    </row>
    <row r="714">
      <c r="A714" s="1" t="n">
        <v>45002.625</v>
      </c>
      <c r="B714" t="n">
        <v>72.88670833333333</v>
      </c>
    </row>
    <row r="715">
      <c r="A715" s="1" t="n">
        <v>45002.66666666666</v>
      </c>
      <c r="B715" t="n">
        <v>86.72039333333333</v>
      </c>
    </row>
    <row r="716">
      <c r="A716" s="1" t="n">
        <v>45002.70833333334</v>
      </c>
      <c r="B716" t="n">
        <v>91.60650916666667</v>
      </c>
    </row>
    <row r="717">
      <c r="A717" s="1" t="n">
        <v>45002.75</v>
      </c>
      <c r="B717" t="n">
        <v>89.72604083333334</v>
      </c>
    </row>
    <row r="718">
      <c r="A718" s="1" t="n">
        <v>45002.79166666666</v>
      </c>
      <c r="B718" t="n">
        <v>91.6418625</v>
      </c>
    </row>
    <row r="719">
      <c r="A719" s="1" t="n">
        <v>45002.83333333334</v>
      </c>
      <c r="B719" t="n">
        <v>88.98520000000001</v>
      </c>
    </row>
    <row r="720">
      <c r="A720" s="1" t="n">
        <v>45002.875</v>
      </c>
      <c r="B720" t="n">
        <v>88.61284166666667</v>
      </c>
    </row>
    <row r="721">
      <c r="A721" s="1" t="n">
        <v>45002.91666666666</v>
      </c>
      <c r="B721" t="n">
        <v>88.13048083333332</v>
      </c>
    </row>
    <row r="722">
      <c r="A722" s="1" t="n">
        <v>45002.95833333334</v>
      </c>
      <c r="B722" t="n">
        <v>87.60512166666666</v>
      </c>
    </row>
    <row r="723">
      <c r="A723" s="1" t="n">
        <v>45003</v>
      </c>
      <c r="B723" t="n">
        <v>88.28823833333333</v>
      </c>
    </row>
    <row r="724">
      <c r="A724" s="1" t="n">
        <v>45003.04166666666</v>
      </c>
      <c r="B724" t="n">
        <v>90.95753333333333</v>
      </c>
    </row>
    <row r="725">
      <c r="A725" s="1" t="n">
        <v>45003.08333333334</v>
      </c>
      <c r="B725" t="n">
        <v>92.18442833333334</v>
      </c>
    </row>
    <row r="726">
      <c r="A726" s="1" t="n">
        <v>45003.125</v>
      </c>
      <c r="B726" t="n">
        <v>91.20568083333335</v>
      </c>
    </row>
    <row r="727">
      <c r="A727" s="1" t="n">
        <v>45003.16666666666</v>
      </c>
      <c r="B727" t="n">
        <v>89.13090749999999</v>
      </c>
    </row>
    <row r="728">
      <c r="A728" s="1" t="n">
        <v>45003.20833333334</v>
      </c>
      <c r="B728" t="n">
        <v>92.28520416666667</v>
      </c>
    </row>
    <row r="729">
      <c r="A729" s="1" t="n">
        <v>45003.25</v>
      </c>
      <c r="B729" t="n">
        <v>88.33219</v>
      </c>
    </row>
    <row r="730">
      <c r="A730" s="1" t="n">
        <v>45003.29166666666</v>
      </c>
      <c r="B730" t="n">
        <v/>
      </c>
    </row>
    <row r="731">
      <c r="A731" s="1" t="n">
        <v>45003.33333333334</v>
      </c>
      <c r="B731" t="n">
        <v>69.74432916666667</v>
      </c>
    </row>
    <row r="732">
      <c r="A732" s="1" t="n">
        <v>45003.375</v>
      </c>
      <c r="B732" t="n">
        <v>65.26052181818183</v>
      </c>
    </row>
    <row r="733">
      <c r="A733" s="1" t="n">
        <v>45003.41666666666</v>
      </c>
      <c r="B733" t="n">
        <v/>
      </c>
    </row>
    <row r="734">
      <c r="A734" s="1" t="n">
        <v>45003.45833333334</v>
      </c>
      <c r="B734" t="n">
        <v>67.56677416666666</v>
      </c>
    </row>
    <row r="735">
      <c r="A735" s="1" t="n">
        <v>45003.5</v>
      </c>
      <c r="B735" t="n">
        <v>72.35360916666666</v>
      </c>
    </row>
    <row r="736">
      <c r="A736" s="1" t="n">
        <v>45003.54166666666</v>
      </c>
      <c r="B736" t="n">
        <v>80.90548583333333</v>
      </c>
    </row>
    <row r="737">
      <c r="A737" s="1" t="n">
        <v>45003.58333333334</v>
      </c>
      <c r="B737" t="n">
        <v>82.1394775</v>
      </c>
    </row>
    <row r="738">
      <c r="A738" s="1" t="n">
        <v>45003.625</v>
      </c>
      <c r="B738" t="n">
        <v>82.460975</v>
      </c>
    </row>
    <row r="739">
      <c r="A739" s="1" t="n">
        <v>45003.66666666666</v>
      </c>
      <c r="B739" t="n">
        <v>77.21792416666666</v>
      </c>
    </row>
    <row r="740">
      <c r="A740" s="1" t="n">
        <v>45003.70833333334</v>
      </c>
      <c r="B740" t="n">
        <v>75.42251166666667</v>
      </c>
    </row>
    <row r="741">
      <c r="A741" s="1" t="n">
        <v>45003.75</v>
      </c>
      <c r="B741" t="n">
        <v>84.87515083333334</v>
      </c>
    </row>
    <row r="742">
      <c r="A742" s="1" t="n">
        <v>45003.79166666666</v>
      </c>
      <c r="B742" t="n">
        <v>91.36133833333334</v>
      </c>
    </row>
    <row r="743">
      <c r="A743" s="1" t="n">
        <v>45003.83333333334</v>
      </c>
      <c r="B743" t="n">
        <v>96.88051166666666</v>
      </c>
    </row>
    <row r="744">
      <c r="A744" s="1" t="n">
        <v>45003.875</v>
      </c>
      <c r="B744" t="n">
        <v>81.69749666666667</v>
      </c>
    </row>
    <row r="745">
      <c r="A745" s="1" t="n">
        <v>45003.91666666666</v>
      </c>
      <c r="B745" t="n">
        <v>89.18830083333334</v>
      </c>
    </row>
    <row r="746">
      <c r="A746" s="1" t="n">
        <v>45003.95833333334</v>
      </c>
      <c r="B746" t="n">
        <v>88.93700916666667</v>
      </c>
    </row>
    <row r="747">
      <c r="A747" s="1" t="n">
        <v>45004</v>
      </c>
      <c r="B747" t="n">
        <v>86.33390250000001</v>
      </c>
    </row>
    <row r="748">
      <c r="A748" s="1" t="n">
        <v>45004.04166666666</v>
      </c>
      <c r="B748" t="n">
        <v>87.23095083333334</v>
      </c>
    </row>
    <row r="749">
      <c r="A749" s="1" t="n">
        <v>45004.08333333334</v>
      </c>
      <c r="B749" t="n">
        <v>86.026695</v>
      </c>
    </row>
    <row r="750">
      <c r="A750" s="1" t="n">
        <v>45004.125</v>
      </c>
      <c r="B750" t="n">
        <v>84.85376833333333</v>
      </c>
    </row>
    <row r="751">
      <c r="A751" s="1" t="n">
        <v>45004.16666666666</v>
      </c>
      <c r="B751" t="n">
        <v>84.1115125</v>
      </c>
    </row>
    <row r="752">
      <c r="A752" s="1" t="n">
        <v>45004.20833333334</v>
      </c>
      <c r="B752" t="n">
        <v>82.67690083333333</v>
      </c>
    </row>
    <row r="753">
      <c r="A753" s="1" t="n">
        <v>45004.25</v>
      </c>
      <c r="B753" t="n">
        <v>82.56442</v>
      </c>
    </row>
    <row r="754">
      <c r="A754" s="1" t="n">
        <v>45004.29166666666</v>
      </c>
      <c r="B754" t="n">
        <v>79.29387749999999</v>
      </c>
    </row>
    <row r="755">
      <c r="A755" s="1" t="n">
        <v>45004.33333333334</v>
      </c>
      <c r="B755" t="n">
        <v>76.86165</v>
      </c>
    </row>
    <row r="756">
      <c r="A756" s="1" t="n">
        <v>45004.375</v>
      </c>
      <c r="B756" t="n">
        <v>69.9084125</v>
      </c>
    </row>
    <row r="757">
      <c r="A757" s="1" t="n">
        <v>45004.41666666666</v>
      </c>
      <c r="B757" t="n">
        <v>60.07358666666666</v>
      </c>
    </row>
    <row r="758">
      <c r="A758" s="1" t="n">
        <v>45004.45833333334</v>
      </c>
      <c r="B758" t="n">
        <v>64.11618916666667</v>
      </c>
    </row>
    <row r="759">
      <c r="A759" s="1" t="n">
        <v>45004.5</v>
      </c>
      <c r="B759" t="n">
        <v>72.15348333333334</v>
      </c>
    </row>
    <row r="760">
      <c r="A760" s="1" t="n">
        <v>45004.54166666666</v>
      </c>
      <c r="B760" t="n">
        <v>60.7210825</v>
      </c>
    </row>
    <row r="761">
      <c r="A761" s="1" t="n">
        <v>45004.58333333334</v>
      </c>
      <c r="B761" t="n">
        <v>56.22024083333333</v>
      </c>
    </row>
    <row r="762">
      <c r="A762" s="1" t="n">
        <v>45004.625</v>
      </c>
      <c r="B762" t="n">
        <v>56.19855416666667</v>
      </c>
    </row>
    <row r="763">
      <c r="A763" s="1" t="n">
        <v>45004.66666666666</v>
      </c>
      <c r="B763" t="n">
        <v>64.17110333333333</v>
      </c>
    </row>
    <row r="764">
      <c r="A764" s="1" t="n">
        <v>45004.70833333334</v>
      </c>
      <c r="B764" t="n">
        <v>78.75672916666666</v>
      </c>
    </row>
    <row r="765">
      <c r="A765" s="1" t="n">
        <v>45004.75</v>
      </c>
      <c r="B765" t="n">
        <v>87.47695916666667</v>
      </c>
    </row>
    <row r="766">
      <c r="A766" s="1" t="n">
        <v>45004.79166666666</v>
      </c>
      <c r="B766" t="n">
        <v>89.79151166666666</v>
      </c>
    </row>
    <row r="767">
      <c r="A767" s="1" t="n">
        <v>45004.83333333334</v>
      </c>
      <c r="B767" t="n">
        <v>95.44442833333333</v>
      </c>
    </row>
    <row r="768">
      <c r="A768" s="1" t="n">
        <v>45004.875</v>
      </c>
      <c r="B768" t="n">
        <v>99.03996916666667</v>
      </c>
    </row>
    <row r="769">
      <c r="A769" s="1" t="n">
        <v>45004.91666666666</v>
      </c>
      <c r="B769" t="n">
        <v>93.39517000000001</v>
      </c>
    </row>
    <row r="770">
      <c r="A770" s="1" t="n">
        <v>45004.95833333334</v>
      </c>
      <c r="B770" t="n">
        <v>90.98597333333333</v>
      </c>
    </row>
    <row r="771">
      <c r="A771" s="1" t="n">
        <v>45005</v>
      </c>
      <c r="B771" t="n">
        <v>89.98988416666667</v>
      </c>
    </row>
    <row r="772">
      <c r="A772" s="1" t="n">
        <v>45005.04166666666</v>
      </c>
      <c r="B772" t="n">
        <v>89.8727025</v>
      </c>
    </row>
    <row r="773">
      <c r="A773" s="1" t="n">
        <v>45005.08333333334</v>
      </c>
      <c r="B773" t="n">
        <v>87.23832833333334</v>
      </c>
    </row>
    <row r="774">
      <c r="A774" s="1" t="n">
        <v>45005.125</v>
      </c>
      <c r="B774" t="n">
        <v>84.16645666666666</v>
      </c>
    </row>
    <row r="775">
      <c r="A775" s="1" t="n">
        <v>45005.16666666666</v>
      </c>
      <c r="B775" t="n">
        <v>80.50536833333334</v>
      </c>
    </row>
    <row r="776">
      <c r="A776" s="1" t="n">
        <v>45005.20833333334</v>
      </c>
      <c r="B776" t="n">
        <v>77.17141000000001</v>
      </c>
    </row>
    <row r="777">
      <c r="A777" s="1" t="n">
        <v>45005.25</v>
      </c>
      <c r="B777" t="n">
        <v/>
      </c>
    </row>
    <row r="778">
      <c r="A778" s="1" t="n">
        <v>45005.29166666666</v>
      </c>
      <c r="B778" t="n">
        <v>72.09801499999999</v>
      </c>
    </row>
    <row r="779">
      <c r="A779" s="1" t="n">
        <v>45005.33333333334</v>
      </c>
      <c r="B779" t="n">
        <v>63.00975416666666</v>
      </c>
    </row>
    <row r="780">
      <c r="A780" s="1" t="n">
        <v>45005.375</v>
      </c>
      <c r="B780" t="n">
        <v>57.44789416666666</v>
      </c>
    </row>
    <row r="781">
      <c r="A781" s="1" t="n">
        <v>45005.41666666666</v>
      </c>
      <c r="B781" t="n">
        <v>66.26843545454545</v>
      </c>
    </row>
    <row r="782">
      <c r="A782" s="1" t="n">
        <v>45005.45833333334</v>
      </c>
      <c r="B782" t="n">
        <v/>
      </c>
    </row>
    <row r="783">
      <c r="A783" s="1" t="n">
        <v>45005.5</v>
      </c>
      <c r="B783" t="n">
        <v/>
      </c>
    </row>
    <row r="784">
      <c r="A784" s="1" t="n">
        <v>45005.54166666666</v>
      </c>
      <c r="B784" t="n">
        <v>60.6031625</v>
      </c>
    </row>
    <row r="785">
      <c r="A785" s="1" t="n">
        <v>45005.58333333334</v>
      </c>
      <c r="B785" t="n">
        <v>59.78772916666667</v>
      </c>
    </row>
    <row r="786">
      <c r="A786" s="1" t="n">
        <v>45005.625</v>
      </c>
      <c r="B786" t="n">
        <v>61.34390916666666</v>
      </c>
    </row>
    <row r="787">
      <c r="A787" s="1" t="n">
        <v>45005.66666666666</v>
      </c>
      <c r="B787" t="n">
        <v>71.05941916666667</v>
      </c>
    </row>
    <row r="788">
      <c r="A788" s="1" t="n">
        <v>45005.70833333334</v>
      </c>
      <c r="B788" t="n">
        <v>78.38466666666666</v>
      </c>
    </row>
    <row r="789">
      <c r="A789" s="1" t="n">
        <v>45005.75</v>
      </c>
      <c r="B789" t="n">
        <v>84.73848333333333</v>
      </c>
    </row>
    <row r="790">
      <c r="A790" s="1" t="n">
        <v>45005.79166666666</v>
      </c>
      <c r="B790" t="n">
        <v>87.79217</v>
      </c>
    </row>
    <row r="791">
      <c r="A791" s="1" t="n">
        <v>45005.83333333334</v>
      </c>
      <c r="B791" t="n">
        <v>87.01261583333333</v>
      </c>
    </row>
    <row r="792">
      <c r="A792" s="1" t="n">
        <v>45005.875</v>
      </c>
      <c r="B792" t="n">
        <v>86.48350333333333</v>
      </c>
    </row>
    <row r="793">
      <c r="A793" s="1" t="n">
        <v>45005.91666666666</v>
      </c>
      <c r="B793" t="n">
        <v>87.14879916666666</v>
      </c>
    </row>
    <row r="794">
      <c r="A794" s="1" t="n">
        <v>45005.95833333334</v>
      </c>
      <c r="B794" t="n">
        <v>89.17680333333334</v>
      </c>
    </row>
    <row r="795">
      <c r="A795" s="1" t="n">
        <v>45006</v>
      </c>
      <c r="B795" t="n">
        <v>85.8961575</v>
      </c>
    </row>
    <row r="796">
      <c r="A796" s="1" t="n">
        <v>45006.04166666666</v>
      </c>
      <c r="B796" t="n">
        <v>83.55640583333333</v>
      </c>
    </row>
    <row r="797">
      <c r="A797" s="1" t="n">
        <v>45006.08333333334</v>
      </c>
      <c r="B797" t="n">
        <v>79.42285666666668</v>
      </c>
    </row>
    <row r="798">
      <c r="A798" s="1" t="n">
        <v>45006.125</v>
      </c>
      <c r="B798" t="n">
        <v>78.17943083333333</v>
      </c>
    </row>
    <row r="799">
      <c r="A799" s="1" t="n">
        <v>45006.16666666666</v>
      </c>
      <c r="B799" t="n">
        <v>75.178315</v>
      </c>
    </row>
    <row r="800">
      <c r="A800" s="1" t="n">
        <v>45006.20833333334</v>
      </c>
      <c r="B800" t="n">
        <v>73.58056916666666</v>
      </c>
    </row>
    <row r="801">
      <c r="A801" s="1" t="n">
        <v>45006.25</v>
      </c>
      <c r="B801" t="n">
        <v>71.06697416666667</v>
      </c>
    </row>
    <row r="802">
      <c r="A802" s="1" t="n">
        <v>45006.29166666666</v>
      </c>
      <c r="B802" t="n">
        <v>63.41419250000001</v>
      </c>
    </row>
    <row r="803">
      <c r="A803" s="1" t="n">
        <v>45006.33333333334</v>
      </c>
      <c r="B803" t="n">
        <v>53.10146545454545</v>
      </c>
    </row>
    <row r="804">
      <c r="A804" s="1" t="n">
        <v>45006.375</v>
      </c>
      <c r="B804" t="n">
        <v>56.16252666666667</v>
      </c>
    </row>
    <row r="805">
      <c r="A805" s="1" t="n">
        <v>45006.41666666666</v>
      </c>
      <c r="B805" t="n">
        <v>54.64621666666667</v>
      </c>
    </row>
    <row r="806">
      <c r="A806" s="1" t="n">
        <v>45006.45833333334</v>
      </c>
      <c r="B806" t="n">
        <v>56.22135916666667</v>
      </c>
    </row>
    <row r="807">
      <c r="A807" s="1" t="n">
        <v>45006.5</v>
      </c>
      <c r="B807" t="n">
        <v>55.506875</v>
      </c>
    </row>
    <row r="808">
      <c r="A808" s="1" t="n">
        <v>45006.54166666666</v>
      </c>
      <c r="B808" t="n">
        <v>54.3957825</v>
      </c>
    </row>
    <row r="809">
      <c r="A809" s="1" t="n">
        <v>45006.58333333334</v>
      </c>
      <c r="B809" t="n">
        <v>52.92574333333334</v>
      </c>
    </row>
    <row r="810">
      <c r="A810" s="1" t="n">
        <v>45006.625</v>
      </c>
      <c r="B810" t="n">
        <v>55.66014166666667</v>
      </c>
    </row>
    <row r="811">
      <c r="A811" s="1" t="n">
        <v>45006.66666666666</v>
      </c>
      <c r="B811" t="n">
        <v>64.33997749999999</v>
      </c>
    </row>
    <row r="812">
      <c r="A812" s="1" t="n">
        <v>45006.70833333334</v>
      </c>
      <c r="B812" t="n">
        <v>82.42665916666667</v>
      </c>
    </row>
    <row r="813">
      <c r="A813" s="1" t="n">
        <v>45006.75</v>
      </c>
      <c r="B813" t="n">
        <v>88.99194</v>
      </c>
    </row>
    <row r="814">
      <c r="A814" s="1" t="n">
        <v>45006.79166666666</v>
      </c>
      <c r="B814" t="n">
        <v>89.9202325</v>
      </c>
    </row>
    <row r="815">
      <c r="A815" s="1" t="n">
        <v>45006.83333333334</v>
      </c>
      <c r="B815" t="n">
        <v>91.51509833333334</v>
      </c>
    </row>
    <row r="816">
      <c r="A816" s="1" t="n">
        <v>45006.875</v>
      </c>
      <c r="B816" t="n">
        <v>97.92082583333332</v>
      </c>
    </row>
    <row r="817">
      <c r="A817" s="1" t="n">
        <v>45006.91666666666</v>
      </c>
      <c r="B817" t="n">
        <v>91.33492583333333</v>
      </c>
    </row>
    <row r="818">
      <c r="A818" s="1" t="n">
        <v>45006.95833333334</v>
      </c>
      <c r="B818" t="n">
        <v>84.0246025</v>
      </c>
    </row>
    <row r="819">
      <c r="A819" s="1" t="n">
        <v>45007</v>
      </c>
      <c r="B819" t="n">
        <v>81.092235</v>
      </c>
    </row>
    <row r="820">
      <c r="A820" s="1" t="n">
        <v>45007.04166666666</v>
      </c>
      <c r="B820" t="n">
        <v>77.69725166666667</v>
      </c>
    </row>
    <row r="821">
      <c r="A821" s="1" t="n">
        <v>45007.08333333334</v>
      </c>
      <c r="B821" t="n">
        <v>76.63056916666666</v>
      </c>
    </row>
    <row r="822">
      <c r="A822" s="1" t="n">
        <v>45007.125</v>
      </c>
      <c r="B822" t="n">
        <v>73.57035083333334</v>
      </c>
    </row>
    <row r="823">
      <c r="A823" s="1" t="n">
        <v>45007.16666666666</v>
      </c>
      <c r="B823" t="n">
        <v>75.17423000000001</v>
      </c>
    </row>
    <row r="824">
      <c r="A824" s="1" t="n">
        <v>45007.20833333334</v>
      </c>
      <c r="B824" t="n">
        <v>73.7067675</v>
      </c>
    </row>
    <row r="825">
      <c r="A825" s="1" t="n">
        <v>45007.25</v>
      </c>
      <c r="B825" t="n">
        <v>70.96898083333333</v>
      </c>
    </row>
    <row r="826">
      <c r="A826" s="1" t="n">
        <v>45007.29166666666</v>
      </c>
      <c r="B826" t="n">
        <v>65.9353325</v>
      </c>
    </row>
    <row r="827">
      <c r="A827" s="1" t="n">
        <v>45007.33333333334</v>
      </c>
      <c r="B827" t="n">
        <v>53.95738545454546</v>
      </c>
    </row>
    <row r="828">
      <c r="A828" s="1" t="n">
        <v>45007.375</v>
      </c>
      <c r="B828" t="n">
        <v>59.78474</v>
      </c>
    </row>
    <row r="829">
      <c r="A829" s="1" t="n">
        <v>45007.41666666666</v>
      </c>
      <c r="B829" t="n">
        <v>64.11505416666667</v>
      </c>
    </row>
    <row r="830">
      <c r="A830" s="1" t="n">
        <v>45007.45833333334</v>
      </c>
      <c r="B830" t="n">
        <v>60.43787</v>
      </c>
    </row>
    <row r="831">
      <c r="A831" s="1" t="n">
        <v>45007.5</v>
      </c>
      <c r="B831" t="n">
        <v>64.08752666666666</v>
      </c>
    </row>
    <row r="832">
      <c r="A832" s="1" t="n">
        <v>45007.54166666666</v>
      </c>
      <c r="B832" t="n">
        <v>62.89536916666666</v>
      </c>
    </row>
    <row r="833">
      <c r="A833" s="1" t="n">
        <v>45007.58333333334</v>
      </c>
      <c r="B833" t="n">
        <v>60.78120666666666</v>
      </c>
    </row>
    <row r="834">
      <c r="A834" s="1" t="n">
        <v>45007.625</v>
      </c>
      <c r="B834" t="n">
        <v>63.16411</v>
      </c>
    </row>
    <row r="835">
      <c r="A835" s="1" t="n">
        <v>45007.66666666666</v>
      </c>
      <c r="B835" t="n">
        <v>67.37369916666667</v>
      </c>
    </row>
    <row r="836">
      <c r="A836" s="1" t="n">
        <v>45007.70833333334</v>
      </c>
      <c r="B836" t="n">
        <v>76.88291916666667</v>
      </c>
    </row>
    <row r="837">
      <c r="A837" s="1" t="n">
        <v>45007.75</v>
      </c>
      <c r="B837" t="n">
        <v>85.87536083333333</v>
      </c>
    </row>
    <row r="838">
      <c r="A838" s="1" t="n">
        <v>45007.79166666666</v>
      </c>
      <c r="B838" t="n">
        <v>89.06233083333332</v>
      </c>
    </row>
    <row r="839">
      <c r="A839" s="1" t="n">
        <v>45007.83333333334</v>
      </c>
      <c r="B839" t="n">
        <v>93.99172666666668</v>
      </c>
    </row>
    <row r="840">
      <c r="A840" s="1" t="n">
        <v>45007.875</v>
      </c>
      <c r="B840" t="n">
        <v>87.67801750000001</v>
      </c>
    </row>
    <row r="841">
      <c r="A841" s="1" t="n">
        <v>45007.91666666666</v>
      </c>
      <c r="B841" t="n">
        <v>89.66042916666667</v>
      </c>
    </row>
    <row r="842">
      <c r="A842" s="1" t="n">
        <v>45007.95833333334</v>
      </c>
      <c r="B842" t="n">
        <v>88.8067825</v>
      </c>
    </row>
    <row r="843">
      <c r="A843" s="1" t="n">
        <v>45008</v>
      </c>
      <c r="B843" t="n">
        <v>89.22864916666667</v>
      </c>
    </row>
    <row r="844">
      <c r="A844" s="1" t="n">
        <v>45008.04166666666</v>
      </c>
      <c r="B844" t="n">
        <v>87.69272416666666</v>
      </c>
    </row>
    <row r="845">
      <c r="A845" s="1" t="n">
        <v>45008.08333333334</v>
      </c>
      <c r="B845" t="n">
        <v>91.16579666666667</v>
      </c>
    </row>
    <row r="846">
      <c r="A846" s="1" t="n">
        <v>45008.125</v>
      </c>
      <c r="B846" t="n">
        <v>93.34311333333333</v>
      </c>
    </row>
    <row r="847">
      <c r="A847" s="1" t="n">
        <v>45008.16666666666</v>
      </c>
      <c r="B847" t="n">
        <v>99.61676666666666</v>
      </c>
    </row>
    <row r="848">
      <c r="A848" s="1" t="n">
        <v>45008.20833333334</v>
      </c>
      <c r="B848" t="n">
        <v>92.07124909090909</v>
      </c>
    </row>
    <row r="849">
      <c r="A849" s="1" t="n">
        <v>45008.25</v>
      </c>
      <c r="B849" t="n">
        <v/>
      </c>
    </row>
    <row r="850">
      <c r="A850" s="1" t="n">
        <v>45008.29166666666</v>
      </c>
      <c r="B850" t="n">
        <v>91.17289666666666</v>
      </c>
    </row>
    <row r="851">
      <c r="A851" s="1" t="n">
        <v>45008.33333333334</v>
      </c>
      <c r="B851" t="n">
        <v>91.1890475</v>
      </c>
    </row>
    <row r="852">
      <c r="A852" s="1" t="n">
        <v>45008.375</v>
      </c>
      <c r="B852" t="n">
        <v>87.8906625</v>
      </c>
    </row>
    <row r="853">
      <c r="A853" s="1" t="n">
        <v>45008.41666666666</v>
      </c>
      <c r="B853" t="n">
        <v>77.03061333333333</v>
      </c>
    </row>
    <row r="854">
      <c r="A854" s="1" t="n">
        <v>45008.45833333334</v>
      </c>
      <c r="B854" t="n">
        <v>76.50484083333333</v>
      </c>
    </row>
    <row r="855">
      <c r="A855" s="1" t="n">
        <v>45008.5</v>
      </c>
      <c r="B855" t="n">
        <v>70.31102916666667</v>
      </c>
    </row>
    <row r="856">
      <c r="A856" s="1" t="n">
        <v>45008.54166666666</v>
      </c>
      <c r="B856" t="n">
        <v>63.9289075</v>
      </c>
    </row>
    <row r="857">
      <c r="A857" s="1" t="n">
        <v>45008.58333333334</v>
      </c>
      <c r="B857" t="n">
        <v>62.13065833333334</v>
      </c>
    </row>
    <row r="858">
      <c r="A858" s="1" t="n">
        <v>45008.625</v>
      </c>
      <c r="B858" t="n">
        <v>67.9705325</v>
      </c>
    </row>
    <row r="859">
      <c r="A859" s="1" t="n">
        <v>45008.66666666666</v>
      </c>
      <c r="B859" t="n">
        <v>77.48817416666667</v>
      </c>
    </row>
    <row r="860">
      <c r="A860" s="1" t="n">
        <v>45008.70833333334</v>
      </c>
      <c r="B860" t="n">
        <v>83.35609090909091</v>
      </c>
    </row>
    <row r="861">
      <c r="A861" s="1" t="n">
        <v>45008.75</v>
      </c>
      <c r="B861" t="n">
        <v/>
      </c>
    </row>
    <row r="862">
      <c r="A862" s="1" t="n">
        <v>45008.79166666666</v>
      </c>
      <c r="B862" t="n">
        <v>90.2140225</v>
      </c>
    </row>
    <row r="863">
      <c r="A863" s="1" t="n">
        <v>45008.83333333334</v>
      </c>
      <c r="B863" t="n">
        <v>89.26979</v>
      </c>
    </row>
    <row r="864">
      <c r="A864" s="1" t="n">
        <v>45008.875</v>
      </c>
      <c r="B864" t="n">
        <v>88.57506454545454</v>
      </c>
    </row>
    <row r="865">
      <c r="A865" s="1" t="n">
        <v>45008.91666666666</v>
      </c>
      <c r="B865" t="n">
        <v>90.57781166666666</v>
      </c>
    </row>
    <row r="866">
      <c r="A866" s="1" t="n">
        <v>45008.95833333334</v>
      </c>
      <c r="B866" t="n">
        <v>88.85957500000001</v>
      </c>
    </row>
    <row r="867">
      <c r="A867" s="1" t="n">
        <v>45009</v>
      </c>
      <c r="B867" t="n">
        <v>89.59650083333334</v>
      </c>
    </row>
    <row r="868">
      <c r="A868" s="1" t="n">
        <v>45009.04166666666</v>
      </c>
      <c r="B868" t="n">
        <v>90.56376833333333</v>
      </c>
    </row>
    <row r="869">
      <c r="A869" s="1" t="n">
        <v>45009.08333333334</v>
      </c>
      <c r="B869" t="n">
        <v>91.07120083333332</v>
      </c>
    </row>
    <row r="870">
      <c r="A870" s="1" t="n">
        <v>45009.125</v>
      </c>
      <c r="B870" t="n">
        <v>90.16847583333333</v>
      </c>
    </row>
    <row r="871">
      <c r="A871" s="1" t="n">
        <v>45009.16666666666</v>
      </c>
      <c r="B871" t="n">
        <v>90.88466333333334</v>
      </c>
    </row>
    <row r="872">
      <c r="A872" s="1" t="n">
        <v>45009.20833333334</v>
      </c>
      <c r="B872" t="n">
        <v>89.80619083333333</v>
      </c>
    </row>
    <row r="873">
      <c r="A873" s="1" t="n">
        <v>45009.25</v>
      </c>
      <c r="B873" t="n">
        <v>87.2256325</v>
      </c>
    </row>
    <row r="874">
      <c r="A874" s="1" t="n">
        <v>45009.29166666666</v>
      </c>
      <c r="B874" t="n">
        <v>84.29952333333334</v>
      </c>
    </row>
    <row r="875">
      <c r="A875" s="1" t="n">
        <v>45009.33333333334</v>
      </c>
      <c r="B875" t="n">
        <v>85.81099727272728</v>
      </c>
    </row>
    <row r="876">
      <c r="A876" s="1" t="n">
        <v>45009.375</v>
      </c>
      <c r="B876" t="n">
        <v/>
      </c>
    </row>
    <row r="877">
      <c r="A877" s="1" t="n">
        <v>45009.41666666666</v>
      </c>
      <c r="B877" t="n">
        <v>89.28655833333333</v>
      </c>
    </row>
    <row r="878">
      <c r="A878" s="1" t="n">
        <v>45009.45833333334</v>
      </c>
      <c r="B878" t="n">
        <v>84.95080083333333</v>
      </c>
    </row>
    <row r="879">
      <c r="A879" s="1" t="n">
        <v>45009.5</v>
      </c>
      <c r="B879" t="n">
        <v>69.7035575</v>
      </c>
    </row>
    <row r="880">
      <c r="A880" s="1" t="n">
        <v>45009.54166666666</v>
      </c>
      <c r="B880" t="n">
        <v>55.504355</v>
      </c>
    </row>
    <row r="881">
      <c r="A881" s="1" t="n">
        <v>45009.58333333334</v>
      </c>
      <c r="B881" t="n">
        <v>66.14106833333334</v>
      </c>
    </row>
    <row r="882">
      <c r="A882" s="1" t="n">
        <v>45009.625</v>
      </c>
      <c r="B882" t="n">
        <v>65.65159250000001</v>
      </c>
    </row>
    <row r="883">
      <c r="A883" s="1" t="n">
        <v>45009.66666666666</v>
      </c>
      <c r="B883" t="n">
        <v>74.64416833333333</v>
      </c>
    </row>
    <row r="884">
      <c r="A884" s="1" t="n">
        <v>45009.70833333334</v>
      </c>
      <c r="B884" t="n">
        <v>82.61660333333333</v>
      </c>
    </row>
    <row r="885">
      <c r="A885" s="1" t="n">
        <v>45009.75</v>
      </c>
      <c r="B885" t="n">
        <v>89.72324916666666</v>
      </c>
    </row>
    <row r="886">
      <c r="A886" s="1" t="n">
        <v>45009.79166666666</v>
      </c>
      <c r="B886" t="n">
        <v>94.22663333333333</v>
      </c>
    </row>
    <row r="887">
      <c r="A887" s="1" t="n">
        <v>45009.83333333334</v>
      </c>
      <c r="B887" t="n">
        <v>99.9076175</v>
      </c>
    </row>
    <row r="888">
      <c r="A888" s="1" t="n">
        <v>45009.875</v>
      </c>
      <c r="B888" t="n">
        <v>100</v>
      </c>
    </row>
    <row r="889">
      <c r="A889" s="1" t="n">
        <v>45009.91666666666</v>
      </c>
      <c r="B889" t="n">
        <v>100</v>
      </c>
    </row>
    <row r="890">
      <c r="A890" s="1" t="n">
        <v>45009.95833333334</v>
      </c>
      <c r="B890" t="n">
        <v>100</v>
      </c>
    </row>
    <row r="891">
      <c r="A891" s="1" t="n">
        <v>45010</v>
      </c>
      <c r="B891" t="n">
        <v>99.67826416666666</v>
      </c>
    </row>
    <row r="892">
      <c r="A892" s="1" t="n">
        <v>45010.04166666666</v>
      </c>
      <c r="B892" t="n">
        <v>99.83013666666666</v>
      </c>
    </row>
    <row r="893">
      <c r="A893" s="1" t="n">
        <v>45010.08333333334</v>
      </c>
      <c r="B893" t="n">
        <v>97.45010833333333</v>
      </c>
    </row>
    <row r="894">
      <c r="A894" s="1" t="n">
        <v>45010.125</v>
      </c>
      <c r="B894" t="n">
        <v>89.90431083333334</v>
      </c>
    </row>
    <row r="895">
      <c r="A895" s="1" t="n">
        <v>45010.16666666666</v>
      </c>
      <c r="B895" t="n">
        <v>87.45080833333333</v>
      </c>
    </row>
    <row r="896">
      <c r="A896" s="1" t="n">
        <v>45010.20833333334</v>
      </c>
      <c r="B896" t="n">
        <v>86.40559666666667</v>
      </c>
    </row>
    <row r="897">
      <c r="A897" s="1" t="n">
        <v>45010.25</v>
      </c>
      <c r="B897" t="n">
        <v>86.648505</v>
      </c>
    </row>
    <row r="898">
      <c r="A898" s="1" t="n">
        <v>45010.29166666666</v>
      </c>
      <c r="B898" t="n">
        <v>85.63170083333334</v>
      </c>
    </row>
    <row r="899">
      <c r="A899" s="1" t="n">
        <v>45010.33333333334</v>
      </c>
      <c r="B899" t="n">
        <v>89.45219333333334</v>
      </c>
    </row>
    <row r="900">
      <c r="A900" s="1" t="n">
        <v>45010.375</v>
      </c>
      <c r="B900" t="n">
        <v>88.61996272727272</v>
      </c>
    </row>
    <row r="901">
      <c r="A901" s="1" t="n">
        <v>45010.41666666666</v>
      </c>
      <c r="B901" t="n">
        <v/>
      </c>
    </row>
    <row r="902">
      <c r="A902" s="1" t="n">
        <v>45010.45833333334</v>
      </c>
      <c r="B902" t="n">
        <v>63.7528475</v>
      </c>
    </row>
    <row r="903">
      <c r="A903" s="1" t="n">
        <v>45010.5</v>
      </c>
      <c r="B903" t="n">
        <v>57.09327333333334</v>
      </c>
    </row>
    <row r="904">
      <c r="A904" s="1" t="n">
        <v>45010.54166666666</v>
      </c>
      <c r="B904" t="n">
        <v>65.13251166666667</v>
      </c>
    </row>
    <row r="905">
      <c r="A905" s="1" t="n">
        <v>45010.58333333334</v>
      </c>
      <c r="B905" t="n">
        <v>68.72129833333334</v>
      </c>
    </row>
    <row r="906">
      <c r="A906" s="1" t="n">
        <v>45010.625</v>
      </c>
      <c r="B906" t="n">
        <v>71.40481083333333</v>
      </c>
    </row>
    <row r="907">
      <c r="A907" s="1" t="n">
        <v>45010.66666666666</v>
      </c>
      <c r="B907" t="n">
        <v>82.10949583333333</v>
      </c>
    </row>
    <row r="908">
      <c r="A908" s="1" t="n">
        <v>45010.70833333334</v>
      </c>
      <c r="B908" t="n">
        <v>86.102345</v>
      </c>
    </row>
    <row r="909">
      <c r="A909" s="1" t="n">
        <v>45010.75</v>
      </c>
      <c r="B909" t="n">
        <v>86.80261416666667</v>
      </c>
    </row>
    <row r="910">
      <c r="A910" s="1" t="n">
        <v>45010.79166666666</v>
      </c>
      <c r="B910" t="n">
        <v>88.40206333333333</v>
      </c>
    </row>
    <row r="911">
      <c r="A911" s="1" t="n">
        <v>45010.83333333334</v>
      </c>
      <c r="B911" t="n">
        <v>88.37834833333334</v>
      </c>
    </row>
    <row r="912">
      <c r="A912" s="1" t="n">
        <v>45010.875</v>
      </c>
      <c r="B912" t="n">
        <v>86.79496666666667</v>
      </c>
    </row>
    <row r="913">
      <c r="A913" s="1" t="n">
        <v>45010.91666666666</v>
      </c>
      <c r="B913" t="n">
        <v>86.35759583333333</v>
      </c>
    </row>
    <row r="914">
      <c r="A914" s="1" t="n">
        <v>45010.95833333334</v>
      </c>
      <c r="B914" t="n">
        <v>85.28266000000001</v>
      </c>
    </row>
    <row r="915">
      <c r="A915" s="1" t="n">
        <v>45011</v>
      </c>
      <c r="B915" t="n">
        <v>86.17610083333334</v>
      </c>
    </row>
    <row r="916">
      <c r="A916" s="1" t="n">
        <v>45011.04166666666</v>
      </c>
      <c r="B916" t="n">
        <v>83.5036975</v>
      </c>
    </row>
    <row r="917">
      <c r="A917" s="1" t="n">
        <v>45011.08333333334</v>
      </c>
      <c r="B917" t="n">
        <v>86.07638083333335</v>
      </c>
    </row>
    <row r="918">
      <c r="A918" s="1" t="n">
        <v>45011.125</v>
      </c>
      <c r="B918" t="n">
        <v>83.53916833333334</v>
      </c>
    </row>
    <row r="919">
      <c r="A919" s="1" t="n">
        <v>45011.16666666666</v>
      </c>
      <c r="B919" t="n">
        <v>82.94508083333334</v>
      </c>
    </row>
    <row r="920">
      <c r="A920" s="1" t="n">
        <v>45011.20833333334</v>
      </c>
      <c r="B920" t="n">
        <v>80.25595083333333</v>
      </c>
    </row>
    <row r="921">
      <c r="A921" s="1" t="n">
        <v>45011.25</v>
      </c>
      <c r="B921" t="n">
        <v>80.82328583333333</v>
      </c>
    </row>
    <row r="922">
      <c r="A922" s="1" t="n">
        <v>45011.29166666666</v>
      </c>
      <c r="B922" t="n">
        <v>80.06406583333333</v>
      </c>
    </row>
    <row r="923">
      <c r="A923" s="1" t="n">
        <v>45011.33333333334</v>
      </c>
      <c r="B923" t="n">
        <v>75.325895</v>
      </c>
    </row>
    <row r="924">
      <c r="A924" s="1" t="n">
        <v>45011.375</v>
      </c>
      <c r="B924" t="n">
        <v>64.69877666666666</v>
      </c>
    </row>
    <row r="925">
      <c r="A925" s="1" t="n">
        <v>45011.41666666666</v>
      </c>
      <c r="B925" t="n">
        <v>66.51091583333333</v>
      </c>
    </row>
    <row r="926">
      <c r="A926" s="1" t="n">
        <v>45011.45833333334</v>
      </c>
      <c r="B926" t="n">
        <v>64.17488</v>
      </c>
    </row>
    <row r="927">
      <c r="A927" s="1" t="n">
        <v>45011.5</v>
      </c>
      <c r="B927" t="n">
        <v>64.16128166666667</v>
      </c>
    </row>
    <row r="928">
      <c r="A928" s="1" t="n">
        <v>45011.54166666666</v>
      </c>
      <c r="B928" t="n">
        <v>64.53361</v>
      </c>
    </row>
    <row r="929">
      <c r="A929" s="1" t="n">
        <v>45011.58333333334</v>
      </c>
      <c r="B929" t="n">
        <v>67.36828833333333</v>
      </c>
    </row>
    <row r="930">
      <c r="A930" s="1" t="n">
        <v>45011.625</v>
      </c>
      <c r="B930" t="n">
        <v>68.57949499999999</v>
      </c>
    </row>
    <row r="931">
      <c r="A931" s="1" t="n">
        <v>45011.66666666666</v>
      </c>
      <c r="B931" t="n">
        <v>69.20786</v>
      </c>
    </row>
    <row r="932">
      <c r="A932" s="1" t="n">
        <v>45011.70833333334</v>
      </c>
      <c r="B932" t="n">
        <v>79.17100166666667</v>
      </c>
    </row>
    <row r="933">
      <c r="A933" s="1" t="n">
        <v>45011.75</v>
      </c>
      <c r="B933" t="n">
        <v>84.46712083333334</v>
      </c>
    </row>
    <row r="934">
      <c r="A934" s="1" t="n">
        <v>45011.79166666666</v>
      </c>
      <c r="B934" t="n">
        <v>89.62568833333334</v>
      </c>
    </row>
    <row r="935">
      <c r="A935" s="1" t="n">
        <v>45011.83333333334</v>
      </c>
      <c r="B935" t="n">
        <v>93.67657083333334</v>
      </c>
    </row>
    <row r="936">
      <c r="A936" s="1" t="n">
        <v>45011.875</v>
      </c>
      <c r="B936" t="n">
        <v>96.43887666666667</v>
      </c>
    </row>
    <row r="937">
      <c r="A937" s="1" t="n">
        <v>45011.91666666666</v>
      </c>
      <c r="B937" t="n">
        <v>96.60082583333333</v>
      </c>
    </row>
    <row r="938">
      <c r="A938" s="1" t="n">
        <v>45011.95833333334</v>
      </c>
      <c r="B938" t="n">
        <v>88.44017583333333</v>
      </c>
    </row>
    <row r="939">
      <c r="A939" s="1" t="n">
        <v>45012</v>
      </c>
      <c r="B939" t="n">
        <v>83.43546166666667</v>
      </c>
    </row>
    <row r="940">
      <c r="A940" s="1" t="n">
        <v>45012.04166666666</v>
      </c>
      <c r="B940" t="n">
        <v>86.15673083333333</v>
      </c>
    </row>
    <row r="941">
      <c r="A941" s="1" t="n">
        <v>45012.08333333334</v>
      </c>
      <c r="B941" t="n">
        <v>85.86544666666667</v>
      </c>
    </row>
    <row r="942">
      <c r="A942" s="1" t="n">
        <v>45012.125</v>
      </c>
      <c r="B942" t="n">
        <v>83.23675333333334</v>
      </c>
    </row>
    <row r="943">
      <c r="A943" s="1" t="n">
        <v>45012.16666666666</v>
      </c>
      <c r="B943" t="n">
        <v>92.09506833333334</v>
      </c>
    </row>
    <row r="944">
      <c r="A944" s="1" t="n">
        <v>45012.20833333334</v>
      </c>
      <c r="B944" t="n">
        <v>87.67012833333332</v>
      </c>
    </row>
    <row r="945">
      <c r="A945" s="1" t="n">
        <v>45012.25</v>
      </c>
      <c r="B945" t="n">
        <v>84.92573916666667</v>
      </c>
    </row>
    <row r="946">
      <c r="A946" s="1" t="n">
        <v>45012.29166666666</v>
      </c>
      <c r="B946" t="n">
        <v>80.24297249999999</v>
      </c>
    </row>
    <row r="947">
      <c r="A947" s="1" t="n">
        <v>45012.33333333334</v>
      </c>
      <c r="B947" t="n">
        <v>71.25559083333333</v>
      </c>
    </row>
    <row r="948">
      <c r="A948" s="1" t="n">
        <v>45012.375</v>
      </c>
      <c r="B948" t="n">
        <v>55.58938333333333</v>
      </c>
    </row>
    <row r="949">
      <c r="A949" s="1" t="n">
        <v>45012.41666666666</v>
      </c>
      <c r="B949" t="n">
        <v>62.16899166666667</v>
      </c>
    </row>
    <row r="950">
      <c r="A950" s="1" t="n">
        <v>45012.45833333334</v>
      </c>
      <c r="B950" t="n">
        <v>58.501565</v>
      </c>
    </row>
    <row r="951">
      <c r="A951" s="1" t="n">
        <v>45012.5</v>
      </c>
      <c r="B951" t="n">
        <v>62.07525916666666</v>
      </c>
    </row>
    <row r="952">
      <c r="A952" s="1" t="n">
        <v>45012.54166666666</v>
      </c>
      <c r="B952" t="n">
        <v>66.66763250000001</v>
      </c>
    </row>
    <row r="953">
      <c r="A953" s="1" t="n">
        <v>45012.58333333334</v>
      </c>
      <c r="B953" t="n">
        <v>76.44667750000001</v>
      </c>
    </row>
    <row r="954">
      <c r="A954" s="1" t="n">
        <v>45012.625</v>
      </c>
      <c r="B954" t="n">
        <v>73.13926833333333</v>
      </c>
    </row>
    <row r="955">
      <c r="A955" s="1" t="n">
        <v>45012.66666666666</v>
      </c>
      <c r="B955" t="n">
        <v>76.97056916666666</v>
      </c>
    </row>
    <row r="956">
      <c r="A956" s="1" t="n">
        <v>45012.70833333334</v>
      </c>
      <c r="B956" t="n">
        <v>85.32639083333333</v>
      </c>
    </row>
    <row r="957">
      <c r="A957" s="1" t="n">
        <v>45012.75</v>
      </c>
      <c r="B957" t="n">
        <v>86.18676749999999</v>
      </c>
    </row>
    <row r="958">
      <c r="A958" s="1" t="n">
        <v>45012.79166666666</v>
      </c>
      <c r="B958" t="n">
        <v>83.78217666666667</v>
      </c>
    </row>
    <row r="959">
      <c r="A959" s="1" t="n">
        <v>45012.83333333334</v>
      </c>
      <c r="B959" t="n">
        <v>85.536185</v>
      </c>
    </row>
    <row r="960">
      <c r="A960" s="1" t="n">
        <v>45012.875</v>
      </c>
      <c r="B960" t="n">
        <v>86.71713166666666</v>
      </c>
    </row>
    <row r="961">
      <c r="A961" s="1" t="n">
        <v>45012.91666666666</v>
      </c>
      <c r="B961" t="n">
        <v>86.45695083333334</v>
      </c>
    </row>
    <row r="962">
      <c r="A962" s="1" t="n">
        <v>45012.95833333334</v>
      </c>
      <c r="B962" t="n">
        <v>89.52115666666667</v>
      </c>
    </row>
    <row r="963">
      <c r="A963" s="1" t="n">
        <v>45013</v>
      </c>
      <c r="B963" t="n">
        <v>95.27196083333332</v>
      </c>
    </row>
    <row r="964">
      <c r="A964" s="1" t="n">
        <v>45013.04166666666</v>
      </c>
      <c r="B964" t="n">
        <v>99.64771</v>
      </c>
    </row>
    <row r="965">
      <c r="A965" s="1" t="n">
        <v>45013.08333333334</v>
      </c>
      <c r="B965" t="n">
        <v>99.703705</v>
      </c>
    </row>
    <row r="966">
      <c r="A966" s="1" t="n">
        <v>45013.125</v>
      </c>
      <c r="B966" t="n">
        <v>91.80327416666667</v>
      </c>
    </row>
    <row r="967">
      <c r="A967" s="1" t="n">
        <v>45013.16666666666</v>
      </c>
      <c r="B967" t="n">
        <v>84.910815</v>
      </c>
    </row>
    <row r="968">
      <c r="A968" s="1" t="n">
        <v>45013.20833333334</v>
      </c>
      <c r="B968" t="n">
        <v>80.349645</v>
      </c>
    </row>
    <row r="969">
      <c r="A969" s="1" t="n">
        <v>45013.25</v>
      </c>
      <c r="B969" t="n">
        <v>78.20454166666667</v>
      </c>
    </row>
    <row r="970">
      <c r="A970" s="1" t="n">
        <v>45013.29166666666</v>
      </c>
      <c r="B970" t="n">
        <v>76.69027833333332</v>
      </c>
    </row>
    <row r="971">
      <c r="A971" s="1" t="n">
        <v>45013.33333333334</v>
      </c>
      <c r="B971" t="n">
        <v>74.28999333333333</v>
      </c>
    </row>
    <row r="972">
      <c r="A972" s="1" t="n">
        <v>45013.375</v>
      </c>
      <c r="B972" t="n">
        <v>58.27253583333334</v>
      </c>
    </row>
    <row r="973">
      <c r="A973" s="1" t="n">
        <v>45013.41666666666</v>
      </c>
      <c r="B973" t="n">
        <v>52.48493083333333</v>
      </c>
    </row>
    <row r="974">
      <c r="A974" s="1" t="n">
        <v>45013.45833333334</v>
      </c>
      <c r="B974" t="n">
        <v>52.20539249999999</v>
      </c>
    </row>
    <row r="975">
      <c r="A975" s="1" t="n">
        <v>45013.5</v>
      </c>
      <c r="B975" t="n">
        <v>55.97919363636363</v>
      </c>
    </row>
    <row r="976">
      <c r="A976" s="1" t="n">
        <v>45013.54166666666</v>
      </c>
      <c r="B976" t="n">
        <v/>
      </c>
    </row>
    <row r="977">
      <c r="A977" s="1" t="n">
        <v>45013.58333333334</v>
      </c>
      <c r="B977" t="n">
        <v>69.43059833333334</v>
      </c>
    </row>
    <row r="978">
      <c r="A978" s="1" t="n">
        <v>45013.625</v>
      </c>
      <c r="B978" t="n">
        <v>72.93096833333333</v>
      </c>
    </row>
    <row r="979">
      <c r="A979" s="1" t="n">
        <v>45013.66666666666</v>
      </c>
      <c r="B979" t="n">
        <v>73.147345</v>
      </c>
    </row>
    <row r="980">
      <c r="A980" s="1" t="n">
        <v>45013.70833333334</v>
      </c>
      <c r="B980" t="n">
        <v>76.68319</v>
      </c>
    </row>
    <row r="981">
      <c r="A981" s="1" t="n">
        <v>45013.75</v>
      </c>
      <c r="B981" t="n">
        <v>82.17321583333333</v>
      </c>
    </row>
    <row r="982">
      <c r="A982" s="1" t="n">
        <v>45013.79166666666</v>
      </c>
      <c r="B982" t="n">
        <v>85.71658583333334</v>
      </c>
    </row>
    <row r="983">
      <c r="A983" s="1" t="n">
        <v>45013.83333333334</v>
      </c>
      <c r="B983" t="n">
        <v>86.25969083333332</v>
      </c>
    </row>
    <row r="984">
      <c r="A984" s="1" t="n">
        <v>45013.875</v>
      </c>
      <c r="B984" t="n">
        <v>87.0563525</v>
      </c>
    </row>
    <row r="985">
      <c r="A985" s="1" t="n">
        <v>45013.91666666666</v>
      </c>
      <c r="B985" t="n">
        <v>90.87297833333334</v>
      </c>
    </row>
    <row r="986">
      <c r="A986" s="1" t="n">
        <v>45013.95833333334</v>
      </c>
      <c r="B986" t="n">
        <v>90.64583916666668</v>
      </c>
    </row>
    <row r="987">
      <c r="A987" s="1" t="n">
        <v>45014</v>
      </c>
      <c r="B987" t="n">
        <v>88.72075583333333</v>
      </c>
    </row>
    <row r="988">
      <c r="A988" s="1" t="n">
        <v>45014.04166666666</v>
      </c>
      <c r="B988" t="n">
        <v>87.17006250000001</v>
      </c>
    </row>
    <row r="989">
      <c r="A989" s="1" t="n">
        <v>45014.08333333334</v>
      </c>
      <c r="B989" t="n">
        <v>85.35053916666668</v>
      </c>
    </row>
    <row r="990">
      <c r="A990" s="1" t="n">
        <v>45014.125</v>
      </c>
      <c r="B990" t="n">
        <v>86.04656083333333</v>
      </c>
    </row>
    <row r="991">
      <c r="A991" s="1" t="n">
        <v>45014.16666666666</v>
      </c>
      <c r="B991" t="n">
        <v>86.12145916666667</v>
      </c>
    </row>
    <row r="992">
      <c r="A992" s="1" t="n">
        <v>45014.20833333334</v>
      </c>
      <c r="B992" t="n">
        <v>86.27511583333334</v>
      </c>
    </row>
    <row r="993">
      <c r="A993" s="1" t="n">
        <v>45014.25</v>
      </c>
      <c r="B993" t="n">
        <v>86.38199333333334</v>
      </c>
    </row>
    <row r="994">
      <c r="A994" s="1" t="n">
        <v>45014.29166666666</v>
      </c>
      <c r="B994" t="n">
        <v>85.42622916666666</v>
      </c>
    </row>
    <row r="995">
      <c r="A995" s="1" t="n">
        <v>45014.33333333334</v>
      </c>
      <c r="B995" t="n">
        <v>90.40710416666667</v>
      </c>
    </row>
    <row r="996">
      <c r="A996" s="1" t="n">
        <v>45014.375</v>
      </c>
      <c r="B996" t="n">
        <v>91.23417333333333</v>
      </c>
    </row>
    <row r="997">
      <c r="A997" s="1" t="n">
        <v>45014.41666666666</v>
      </c>
      <c r="B997" t="n">
        <v>75.9125825</v>
      </c>
    </row>
    <row r="998">
      <c r="A998" s="1" t="n">
        <v>45014.45833333334</v>
      </c>
      <c r="B998" t="n">
        <v>69.56956416666667</v>
      </c>
    </row>
    <row r="999">
      <c r="A999" s="1" t="n">
        <v>45014.5</v>
      </c>
      <c r="B999" t="n">
        <v>66.20155666666666</v>
      </c>
    </row>
    <row r="1000">
      <c r="A1000" s="1" t="n">
        <v>45014.54166666666</v>
      </c>
      <c r="B1000" t="n">
        <v>75.7598125</v>
      </c>
    </row>
    <row r="1001">
      <c r="A1001" s="1" t="n">
        <v>45014.58333333334</v>
      </c>
      <c r="B1001" t="n">
        <v>87.64626416666665</v>
      </c>
    </row>
    <row r="1002">
      <c r="A1002" s="1" t="n">
        <v>45014.625</v>
      </c>
      <c r="B1002" t="n">
        <v>97.00381727272726</v>
      </c>
    </row>
    <row r="1003">
      <c r="A1003" s="1" t="n">
        <v>45014.66666666666</v>
      </c>
      <c r="B1003" t="n">
        <v/>
      </c>
    </row>
    <row r="1004">
      <c r="A1004" s="1" t="n">
        <v>45014.70833333334</v>
      </c>
      <c r="B1004" t="n">
        <v>89.20584909090908</v>
      </c>
    </row>
    <row r="1005">
      <c r="A1005" s="1" t="n">
        <v>45014.75</v>
      </c>
      <c r="B1005" t="n">
        <v/>
      </c>
    </row>
    <row r="1006">
      <c r="A1006" s="1" t="n">
        <v>45014.79166666666</v>
      </c>
      <c r="B1006" t="n">
        <v>99.21634583333334</v>
      </c>
    </row>
    <row r="1007">
      <c r="A1007" s="1" t="n">
        <v>45014.83333333334</v>
      </c>
      <c r="B1007" t="n">
        <v>95.07935333333334</v>
      </c>
    </row>
    <row r="1008">
      <c r="A1008" s="1" t="n">
        <v>45014.875</v>
      </c>
      <c r="B1008" t="n">
        <v>89.6558825</v>
      </c>
    </row>
    <row r="1009">
      <c r="A1009" s="1" t="n">
        <v>45014.91666666666</v>
      </c>
      <c r="B1009" t="n">
        <v>80.57351250000001</v>
      </c>
    </row>
    <row r="1010">
      <c r="A1010" s="1" t="n">
        <v>45014.95833333334</v>
      </c>
      <c r="B1010" t="n">
        <v>74.05918250000001</v>
      </c>
    </row>
    <row r="1011">
      <c r="A1011" s="1" t="n">
        <v>45015</v>
      </c>
      <c r="B1011" t="n">
        <v>80.284395</v>
      </c>
    </row>
    <row r="1012">
      <c r="A1012" s="1" t="n">
        <v>45015.04166666666</v>
      </c>
      <c r="B1012" t="n">
        <v>82.90244249999999</v>
      </c>
    </row>
    <row r="1013">
      <c r="A1013" s="1" t="n">
        <v>45015.08333333334</v>
      </c>
      <c r="B1013" t="n">
        <v>81.2289875</v>
      </c>
    </row>
    <row r="1014">
      <c r="A1014" s="1" t="n">
        <v>45015.125</v>
      </c>
      <c r="B1014" t="n">
        <v>78.9890125</v>
      </c>
    </row>
    <row r="1015">
      <c r="A1015" s="1" t="n">
        <v>45015.16666666666</v>
      </c>
      <c r="B1015" t="n">
        <v>75.77593166666666</v>
      </c>
    </row>
    <row r="1016">
      <c r="A1016" s="1" t="n">
        <v>45015.20833333334</v>
      </c>
      <c r="B1016" t="n">
        <v>73.37938090909091</v>
      </c>
    </row>
    <row r="1017">
      <c r="A1017" s="1" t="n">
        <v>45015.25</v>
      </c>
      <c r="B1017" t="n">
        <v/>
      </c>
    </row>
    <row r="1018">
      <c r="A1018" s="1" t="n">
        <v>45015.29166666666</v>
      </c>
      <c r="B1018" t="n">
        <v>79.25093</v>
      </c>
    </row>
    <row r="1019">
      <c r="A1019" s="1" t="n">
        <v>45015.33333333334</v>
      </c>
      <c r="B1019" t="n">
        <v>62.29566500000001</v>
      </c>
    </row>
    <row r="1020">
      <c r="A1020" s="1" t="n">
        <v>45015.375</v>
      </c>
      <c r="B1020" t="n">
        <v>53.21877</v>
      </c>
    </row>
    <row r="1021">
      <c r="A1021" s="1" t="n">
        <v>45015.41666666666</v>
      </c>
      <c r="B1021" t="n">
        <v>56.49043666666667</v>
      </c>
    </row>
    <row r="1022">
      <c r="A1022" s="1" t="n">
        <v>45015.45833333334</v>
      </c>
      <c r="B1022" t="n">
        <v>66.899945</v>
      </c>
    </row>
    <row r="1023">
      <c r="A1023" s="1" t="n">
        <v>45015.5</v>
      </c>
      <c r="B1023" t="n">
        <v>63.70978333333333</v>
      </c>
    </row>
    <row r="1024">
      <c r="A1024" s="1" t="n">
        <v>45015.54166666666</v>
      </c>
      <c r="B1024" t="n">
        <v>63.81977416666667</v>
      </c>
    </row>
    <row r="1025">
      <c r="A1025" s="1" t="n">
        <v>45015.58333333334</v>
      </c>
      <c r="B1025" t="n">
        <v>68.20474090909092</v>
      </c>
    </row>
    <row r="1026">
      <c r="A1026" s="1" t="n">
        <v>45015.625</v>
      </c>
      <c r="B1026" t="n">
        <v/>
      </c>
    </row>
    <row r="1027">
      <c r="A1027" s="1" t="n">
        <v>45015.66666666666</v>
      </c>
      <c r="B1027" t="n">
        <v>78.44095166666666</v>
      </c>
    </row>
    <row r="1028">
      <c r="A1028" s="1" t="n">
        <v>45015.70833333334</v>
      </c>
      <c r="B1028" t="n">
        <v>82.89392272727272</v>
      </c>
    </row>
    <row r="1029">
      <c r="A1029" s="1" t="n">
        <v>45015.75</v>
      </c>
      <c r="B1029" t="n">
        <v/>
      </c>
    </row>
    <row r="1030">
      <c r="A1030" s="1" t="n">
        <v>45015.79166666666</v>
      </c>
      <c r="B1030" t="n">
        <v>87.81539583333334</v>
      </c>
    </row>
    <row r="1031">
      <c r="A1031" s="1" t="n">
        <v>45015.83333333334</v>
      </c>
      <c r="B1031" t="n">
        <v>88.64691916666668</v>
      </c>
    </row>
    <row r="1032">
      <c r="A1032" s="1" t="n">
        <v>45015.875</v>
      </c>
      <c r="B1032" t="n">
        <v>89.6520175</v>
      </c>
    </row>
    <row r="1033">
      <c r="A1033" s="1" t="n">
        <v>45015.91666666666</v>
      </c>
      <c r="B1033" t="n">
        <v>87.8442275</v>
      </c>
    </row>
    <row r="1034">
      <c r="A1034" s="1" t="n">
        <v>45015.95833333334</v>
      </c>
      <c r="B1034" t="n">
        <v>86.74595416666666</v>
      </c>
    </row>
    <row r="1035">
      <c r="A1035" s="1" t="n">
        <v>45016</v>
      </c>
      <c r="B1035" t="n">
        <v>84.16092416666667</v>
      </c>
    </row>
    <row r="1036">
      <c r="A1036" s="1" t="n">
        <v>45016.04166666666</v>
      </c>
      <c r="B1036" t="n">
        <v>75.51603083333333</v>
      </c>
    </row>
    <row r="1037">
      <c r="A1037" s="1" t="n">
        <v>45016.08333333334</v>
      </c>
      <c r="B1037" t="n">
        <v>76.41217666666667</v>
      </c>
    </row>
    <row r="1038">
      <c r="A1038" s="1" t="n">
        <v>45016.125</v>
      </c>
      <c r="B1038" t="n">
        <v>77.38802249999999</v>
      </c>
    </row>
    <row r="1039">
      <c r="A1039" s="1" t="n">
        <v>45016.16666666666</v>
      </c>
      <c r="B1039" t="n">
        <v>79.80219333333334</v>
      </c>
    </row>
    <row r="1040">
      <c r="A1040" s="1" t="n">
        <v>45016.20833333334</v>
      </c>
      <c r="B1040" t="n">
        <v>82.44637916666666</v>
      </c>
    </row>
    <row r="1041">
      <c r="A1041" s="1" t="n">
        <v>45016.25</v>
      </c>
      <c r="B1041" t="n">
        <v>87.82910500000001</v>
      </c>
    </row>
    <row r="1042">
      <c r="A1042" s="1" t="n">
        <v>45016.29166666666</v>
      </c>
      <c r="B1042" t="n">
        <v>91.6795575</v>
      </c>
    </row>
    <row r="1043">
      <c r="A1043" s="1" t="n">
        <v>45016.33333333334</v>
      </c>
      <c r="B1043" t="n">
        <v>90.97095999999999</v>
      </c>
    </row>
    <row r="1044">
      <c r="A1044" s="1" t="n">
        <v>45016.375</v>
      </c>
      <c r="B1044" t="n">
        <v>88.28743750000001</v>
      </c>
    </row>
    <row r="1045">
      <c r="A1045" s="1" t="n">
        <v>45016.41666666666</v>
      </c>
      <c r="B1045" t="n">
        <v>84.67146916666667</v>
      </c>
    </row>
    <row r="1046">
      <c r="A1046" s="1" t="n">
        <v>45016.45833333334</v>
      </c>
      <c r="B1046" t="n">
        <v>81.81820833333333</v>
      </c>
    </row>
    <row r="1047">
      <c r="A1047" s="1" t="n">
        <v>45016.5</v>
      </c>
      <c r="B1047" t="n">
        <v>73.3345575</v>
      </c>
    </row>
    <row r="1048">
      <c r="A1048" s="1" t="n">
        <v>45016.54166666666</v>
      </c>
      <c r="B1048" t="n">
        <v>65.97324666666667</v>
      </c>
    </row>
    <row r="1049">
      <c r="A1049" s="1" t="n">
        <v>45016.58333333334</v>
      </c>
      <c r="B1049" t="n">
        <v>63.68820916666667</v>
      </c>
    </row>
    <row r="1050">
      <c r="A1050" s="1" t="n">
        <v>45016.625</v>
      </c>
      <c r="B1050" t="n">
        <v>65.37821083333334</v>
      </c>
    </row>
    <row r="1051">
      <c r="A1051" s="1" t="n">
        <v>45016.66666666666</v>
      </c>
      <c r="B1051" t="n">
        <v>66.28279999999999</v>
      </c>
    </row>
    <row r="1052">
      <c r="A1052" s="1" t="n">
        <v>45016.70833333334</v>
      </c>
      <c r="B1052" t="n">
        <v>82.03987333333333</v>
      </c>
    </row>
    <row r="1053">
      <c r="A1053" s="1" t="n">
        <v>45016.75</v>
      </c>
      <c r="B1053" t="n">
        <v>88.74402500000001</v>
      </c>
    </row>
    <row r="1054">
      <c r="A1054" s="1" t="n">
        <v>45016.79166666666</v>
      </c>
      <c r="B1054" t="n">
        <v>92.31757750000001</v>
      </c>
    </row>
    <row r="1055">
      <c r="A1055" s="1" t="n">
        <v>45016.83333333334</v>
      </c>
      <c r="B1055" t="n">
        <v>99.58731166666666</v>
      </c>
    </row>
    <row r="1056">
      <c r="A1056" s="1" t="n">
        <v>45016.875</v>
      </c>
      <c r="B1056" t="n">
        <v>100</v>
      </c>
    </row>
    <row r="1057">
      <c r="A1057" s="1" t="n">
        <v>45016.91666666666</v>
      </c>
      <c r="B1057" t="n">
        <v>97.38080583333334</v>
      </c>
    </row>
    <row r="1058">
      <c r="A1058" s="1" t="n">
        <v>45016.95833333334</v>
      </c>
      <c r="B1058" t="n">
        <v>85.16194833333333</v>
      </c>
    </row>
    <row r="1059">
      <c r="A1059" s="1" t="n">
        <v>45017</v>
      </c>
      <c r="B1059" t="n">
        <v>94.44563416666666</v>
      </c>
    </row>
    <row r="1060">
      <c r="A1060" s="1" t="n">
        <v>45017.04166666666</v>
      </c>
      <c r="B1060" t="n">
        <v>100</v>
      </c>
    </row>
    <row r="1061">
      <c r="A1061" s="1" t="n">
        <v>45017.08333333334</v>
      </c>
      <c r="B1061" t="n">
        <v>100</v>
      </c>
    </row>
    <row r="1062">
      <c r="A1062" s="1" t="n">
        <v>45017.125</v>
      </c>
      <c r="B1062" t="n">
        <v>100</v>
      </c>
    </row>
    <row r="1063">
      <c r="A1063" s="1" t="n">
        <v>45017.16666666666</v>
      </c>
      <c r="B1063" t="n">
        <v>93.03386583333334</v>
      </c>
    </row>
    <row r="1064">
      <c r="A1064" s="1" t="n">
        <v>45017.20833333334</v>
      </c>
      <c r="B1064" t="n">
        <v>90.17320083333334</v>
      </c>
    </row>
    <row r="1065">
      <c r="A1065" s="1" t="n">
        <v>45017.25</v>
      </c>
      <c r="B1065" t="n">
        <v>84.29397083333333</v>
      </c>
    </row>
    <row r="1066">
      <c r="A1066" s="1" t="n">
        <v>45017.29166666666</v>
      </c>
      <c r="B1066" t="n">
        <v>82.12289833333334</v>
      </c>
    </row>
    <row r="1067">
      <c r="A1067" s="1" t="n">
        <v>45017.33333333334</v>
      </c>
      <c r="B1067" t="n">
        <v>72.1146775</v>
      </c>
    </row>
    <row r="1068">
      <c r="A1068" s="1" t="n">
        <v>45017.375</v>
      </c>
      <c r="B1068" t="n">
        <v>76.38587833333334</v>
      </c>
    </row>
    <row r="1069">
      <c r="A1069" s="1" t="n">
        <v>45017.41666666666</v>
      </c>
      <c r="B1069" t="n">
        <v>71.82280583333333</v>
      </c>
    </row>
    <row r="1070">
      <c r="A1070" s="1" t="n">
        <v>45017.45833333334</v>
      </c>
      <c r="B1070" t="n">
        <v>68.76387916666667</v>
      </c>
    </row>
    <row r="1071">
      <c r="A1071" s="1" t="n">
        <v>45017.5</v>
      </c>
      <c r="B1071" t="n">
        <v>70.88957749999999</v>
      </c>
    </row>
    <row r="1072">
      <c r="A1072" s="1" t="n">
        <v>45017.54166666666</v>
      </c>
      <c r="B1072" t="n">
        <v>70.32205833333333</v>
      </c>
    </row>
    <row r="1073">
      <c r="A1073" s="1" t="n">
        <v>45017.58333333334</v>
      </c>
      <c r="B1073" t="n">
        <v>60.105645</v>
      </c>
    </row>
    <row r="1074">
      <c r="A1074" s="1" t="n">
        <v>45017.625</v>
      </c>
      <c r="B1074" t="n">
        <v>64.02652916666666</v>
      </c>
    </row>
    <row r="1075">
      <c r="A1075" s="1" t="n">
        <v>45017.66666666666</v>
      </c>
      <c r="B1075" t="n">
        <v>74.48795666666668</v>
      </c>
    </row>
    <row r="1076">
      <c r="A1076" s="1" t="n">
        <v>45017.70833333334</v>
      </c>
      <c r="B1076" t="n">
        <v>82.08062833333334</v>
      </c>
    </row>
    <row r="1077">
      <c r="A1077" s="1" t="n">
        <v>45017.75</v>
      </c>
      <c r="B1077" t="n">
        <v>87.03994916666666</v>
      </c>
    </row>
    <row r="1078">
      <c r="A1078" s="1" t="n">
        <v>45017.79166666666</v>
      </c>
      <c r="B1078" t="n">
        <v>89.76387</v>
      </c>
    </row>
    <row r="1079">
      <c r="A1079" s="1" t="n">
        <v>45017.83333333334</v>
      </c>
      <c r="B1079" t="n">
        <v>91.18284666666666</v>
      </c>
    </row>
    <row r="1080">
      <c r="A1080" s="1" t="n">
        <v>45017.875</v>
      </c>
      <c r="B1080" t="n">
        <v>97.71497333333333</v>
      </c>
    </row>
    <row r="1081">
      <c r="A1081" s="1" t="n">
        <v>45017.91666666666</v>
      </c>
      <c r="B1081" t="n">
        <v>98.77936916666665</v>
      </c>
    </row>
    <row r="1082">
      <c r="A1082" s="1" t="n">
        <v>45017.95833333334</v>
      </c>
      <c r="B1082" t="n">
        <v>95.11774833333334</v>
      </c>
    </row>
    <row r="1083">
      <c r="A1083" s="1" t="n">
        <v>45018</v>
      </c>
      <c r="B1083" t="n">
        <v>96.06440333333335</v>
      </c>
    </row>
    <row r="1084">
      <c r="A1084" s="1" t="n">
        <v>45018.04166666666</v>
      </c>
      <c r="B1084" t="n">
        <v>96.44928583333335</v>
      </c>
    </row>
    <row r="1085">
      <c r="A1085" s="1" t="n">
        <v>45018.08333333334</v>
      </c>
      <c r="B1085" t="n">
        <v>93.94640916666667</v>
      </c>
    </row>
    <row r="1086">
      <c r="A1086" s="1" t="n">
        <v>45018.125</v>
      </c>
      <c r="B1086" t="n">
        <v>89.55916500000001</v>
      </c>
    </row>
    <row r="1087">
      <c r="A1087" s="1" t="n">
        <v>45018.16666666666</v>
      </c>
      <c r="B1087" t="n">
        <v>83.7236025</v>
      </c>
    </row>
    <row r="1088">
      <c r="A1088" s="1" t="n">
        <v>45018.20833333334</v>
      </c>
      <c r="B1088" t="n">
        <v>85.49207083333333</v>
      </c>
    </row>
    <row r="1089">
      <c r="A1089" s="1" t="n">
        <v>45018.25</v>
      </c>
      <c r="B1089" t="n">
        <v>92.33413166666666</v>
      </c>
    </row>
    <row r="1090">
      <c r="A1090" s="1" t="n">
        <v>45018.29166666666</v>
      </c>
      <c r="B1090" t="n">
        <v>85.62702666666667</v>
      </c>
    </row>
    <row r="1091">
      <c r="A1091" s="1" t="n">
        <v>45018.33333333334</v>
      </c>
      <c r="B1091" t="n">
        <v>84.5571075</v>
      </c>
    </row>
    <row r="1092">
      <c r="A1092" s="1" t="n">
        <v>45018.375</v>
      </c>
      <c r="B1092" t="n">
        <v>82.55735666666666</v>
      </c>
    </row>
    <row r="1093">
      <c r="A1093" s="1" t="n">
        <v>45018.41666666666</v>
      </c>
      <c r="B1093" t="n">
        <v>72.12481</v>
      </c>
    </row>
    <row r="1094">
      <c r="A1094" s="1" t="n">
        <v>45018.45833333334</v>
      </c>
      <c r="B1094" t="n">
        <v>70.26996666666666</v>
      </c>
    </row>
    <row r="1095">
      <c r="A1095" s="1" t="n">
        <v>45018.5</v>
      </c>
      <c r="B1095" t="n">
        <v>64.6971825</v>
      </c>
    </row>
    <row r="1096">
      <c r="A1096" s="1" t="n">
        <v>45018.54166666666</v>
      </c>
      <c r="B1096" t="n">
        <v>66.15641083333334</v>
      </c>
    </row>
    <row r="1097">
      <c r="A1097" s="1" t="n">
        <v>45018.58333333334</v>
      </c>
      <c r="B1097" t="n">
        <v>68.212965</v>
      </c>
    </row>
    <row r="1098">
      <c r="A1098" s="1" t="n">
        <v>45018.625</v>
      </c>
      <c r="B1098" t="n">
        <v>72.9251625</v>
      </c>
    </row>
    <row r="1099">
      <c r="A1099" s="1" t="n">
        <v>45018.66666666666</v>
      </c>
      <c r="B1099" t="n">
        <v>73.0577775</v>
      </c>
    </row>
    <row r="1100">
      <c r="A1100" s="1" t="n">
        <v>45018.70833333334</v>
      </c>
      <c r="B1100" t="n">
        <v>82.059725</v>
      </c>
    </row>
    <row r="1101">
      <c r="A1101" s="1" t="n">
        <v>45018.75</v>
      </c>
      <c r="B1101" t="n">
        <v>88.86635666666666</v>
      </c>
    </row>
    <row r="1102">
      <c r="A1102" s="1" t="n">
        <v>45018.79166666666</v>
      </c>
      <c r="B1102" t="n">
        <v>90.71349166666666</v>
      </c>
    </row>
    <row r="1103">
      <c r="A1103" s="1" t="n">
        <v>45018.83333333334</v>
      </c>
      <c r="B1103" t="n">
        <v>95.15840583333333</v>
      </c>
    </row>
    <row r="1104">
      <c r="A1104" s="1" t="n">
        <v>45018.875</v>
      </c>
      <c r="B1104" t="n">
        <v>100</v>
      </c>
    </row>
    <row r="1105">
      <c r="A1105" s="1" t="n">
        <v>45018.91666666666</v>
      </c>
      <c r="B1105" t="n">
        <v>99.71508583333333</v>
      </c>
    </row>
    <row r="1106">
      <c r="A1106" s="1" t="n">
        <v>45018.95833333334</v>
      </c>
      <c r="B1106" t="n">
        <v>87.05725583333333</v>
      </c>
    </row>
    <row r="1107">
      <c r="A1107" s="1" t="n">
        <v>45019</v>
      </c>
      <c r="B1107" t="n">
        <v>84.54523416666667</v>
      </c>
    </row>
    <row r="1108">
      <c r="A1108" s="1" t="n">
        <v>45019.04166666666</v>
      </c>
      <c r="B1108" t="n">
        <v>79.83167999999999</v>
      </c>
    </row>
    <row r="1109">
      <c r="A1109" s="1" t="n">
        <v>45019.08333333334</v>
      </c>
      <c r="B1109" t="n">
        <v>77.09761583333334</v>
      </c>
    </row>
    <row r="1110">
      <c r="A1110" s="1" t="n">
        <v>45019.125</v>
      </c>
      <c r="B1110" t="n">
        <v>76.98171666666667</v>
      </c>
    </row>
    <row r="1111">
      <c r="A1111" s="1" t="n">
        <v>45019.16666666666</v>
      </c>
      <c r="B1111" t="n">
        <v>73.8543425</v>
      </c>
    </row>
    <row r="1112">
      <c r="A1112" s="1" t="n">
        <v>45019.20833333334</v>
      </c>
      <c r="B1112" t="n">
        <v>70.34613333333333</v>
      </c>
    </row>
    <row r="1113">
      <c r="A1113" s="1" t="n">
        <v>45019.25</v>
      </c>
      <c r="B1113" t="n">
        <v>71.01411833333333</v>
      </c>
    </row>
    <row r="1114">
      <c r="A1114" s="1" t="n">
        <v>45019.29166666666</v>
      </c>
      <c r="B1114" t="n">
        <v>62.07773833333334</v>
      </c>
    </row>
    <row r="1115">
      <c r="A1115" s="1" t="n">
        <v>45019.33333333334</v>
      </c>
      <c r="B1115" t="n">
        <v>50.63062363636364</v>
      </c>
    </row>
    <row r="1116">
      <c r="A1116" s="1" t="n">
        <v>45019.375</v>
      </c>
      <c r="B1116" t="n">
        <v/>
      </c>
    </row>
    <row r="1117">
      <c r="A1117" s="1" t="n">
        <v>45019.41666666666</v>
      </c>
      <c r="B1117" t="n">
        <v/>
      </c>
    </row>
    <row r="1118">
      <c r="A1118" s="1" t="n">
        <v>45019.45833333334</v>
      </c>
      <c r="B1118" t="n">
        <v/>
      </c>
    </row>
    <row r="1119">
      <c r="A1119" s="1" t="n">
        <v>45019.5</v>
      </c>
      <c r="B1119" t="n">
        <v/>
      </c>
    </row>
    <row r="1120">
      <c r="A1120" s="1" t="n">
        <v>45019.54166666666</v>
      </c>
      <c r="B1120" t="n">
        <v/>
      </c>
    </row>
    <row r="1121">
      <c r="A1121" s="1" t="n">
        <v>45019.58333333334</v>
      </c>
      <c r="B1121" t="n">
        <v>48.43266181818182</v>
      </c>
    </row>
    <row r="1122">
      <c r="A1122" s="1" t="n">
        <v>45019.625</v>
      </c>
      <c r="B1122" t="n">
        <v>59.02675</v>
      </c>
    </row>
    <row r="1123">
      <c r="A1123" s="1" t="n">
        <v>45019.66666666666</v>
      </c>
      <c r="B1123" t="n">
        <v>65.77422249999999</v>
      </c>
    </row>
    <row r="1124">
      <c r="A1124" s="1" t="n">
        <v>45019.70833333334</v>
      </c>
      <c r="B1124" t="n">
        <v>76.13933416666667</v>
      </c>
    </row>
    <row r="1125">
      <c r="A1125" s="1" t="n">
        <v>45019.75</v>
      </c>
      <c r="B1125" t="n">
        <v>81.319245</v>
      </c>
    </row>
    <row r="1126">
      <c r="A1126" s="1" t="n">
        <v>45019.79166666666</v>
      </c>
      <c r="B1126" t="n">
        <v>84.05306416666666</v>
      </c>
    </row>
    <row r="1127">
      <c r="A1127" s="1" t="n">
        <v>45019.83333333334</v>
      </c>
      <c r="B1127" t="n">
        <v>86.31743916666666</v>
      </c>
    </row>
    <row r="1128">
      <c r="A1128" s="1" t="n">
        <v>45019.875</v>
      </c>
      <c r="B1128" t="n">
        <v>87.01176666666667</v>
      </c>
    </row>
    <row r="1129">
      <c r="A1129" s="1" t="n">
        <v>45019.91666666666</v>
      </c>
      <c r="B1129" t="n">
        <v>76.88453249999999</v>
      </c>
    </row>
    <row r="1130">
      <c r="A1130" s="1" t="n">
        <v>45019.95833333334</v>
      </c>
      <c r="B1130" t="n">
        <v>73.01065333333334</v>
      </c>
    </row>
    <row r="1131">
      <c r="A1131" s="1" t="n">
        <v>45020</v>
      </c>
      <c r="B1131" t="n">
        <v>75.06693333333332</v>
      </c>
    </row>
    <row r="1132">
      <c r="A1132" s="1" t="n">
        <v>45020.04166666666</v>
      </c>
      <c r="B1132" t="n">
        <v>76.66973083333333</v>
      </c>
    </row>
    <row r="1133">
      <c r="A1133" s="1" t="n">
        <v>45020.08333333334</v>
      </c>
      <c r="B1133" t="n">
        <v>74.66752</v>
      </c>
    </row>
    <row r="1134">
      <c r="A1134" s="1" t="n">
        <v>45020.125</v>
      </c>
      <c r="B1134" t="n">
        <v>83.03024499999999</v>
      </c>
    </row>
    <row r="1135">
      <c r="A1135" s="1" t="n">
        <v>45020.16666666666</v>
      </c>
      <c r="B1135" t="n">
        <v>89.09870333333333</v>
      </c>
    </row>
    <row r="1136">
      <c r="A1136" s="1" t="n">
        <v>45020.20833333334</v>
      </c>
      <c r="B1136" t="n">
        <v>91.55874166666666</v>
      </c>
    </row>
    <row r="1137">
      <c r="A1137" s="1" t="n">
        <v>45020.25</v>
      </c>
      <c r="B1137" t="n">
        <v>87.50684416666667</v>
      </c>
    </row>
    <row r="1138">
      <c r="A1138" s="1" t="n">
        <v>45020.29166666666</v>
      </c>
      <c r="B1138" t="n">
        <v>93.44004083333334</v>
      </c>
    </row>
    <row r="1139">
      <c r="A1139" s="1" t="n">
        <v>45020.33333333334</v>
      </c>
      <c r="B1139" t="n">
        <v>91.84697916666666</v>
      </c>
    </row>
    <row r="1140">
      <c r="A1140" s="1" t="n">
        <v>45020.375</v>
      </c>
      <c r="B1140" t="n">
        <v>81.86380333333334</v>
      </c>
    </row>
    <row r="1141">
      <c r="A1141" s="1" t="n">
        <v>45020.41666666666</v>
      </c>
      <c r="B1141" t="n">
        <v>67.40322083333334</v>
      </c>
    </row>
    <row r="1142">
      <c r="A1142" s="1" t="n">
        <v>45020.45833333334</v>
      </c>
      <c r="B1142" t="n">
        <v>55.40479</v>
      </c>
    </row>
    <row r="1143">
      <c r="A1143" s="1" t="n">
        <v>45020.5</v>
      </c>
      <c r="B1143" t="n">
        <v>55.6730025</v>
      </c>
    </row>
    <row r="1144">
      <c r="A1144" s="1" t="n">
        <v>45020.54166666666</v>
      </c>
      <c r="B1144" t="n">
        <v>56.28946083333333</v>
      </c>
    </row>
    <row r="1145">
      <c r="A1145" s="1" t="n">
        <v>45020.58333333334</v>
      </c>
      <c r="B1145" t="n">
        <v>61.366995</v>
      </c>
    </row>
    <row r="1146">
      <c r="A1146" s="1" t="n">
        <v>45020.625</v>
      </c>
      <c r="B1146" t="n">
        <v>60.66772916666667</v>
      </c>
    </row>
    <row r="1147">
      <c r="A1147" s="1" t="n">
        <v>45020.66666666666</v>
      </c>
      <c r="B1147" t="n">
        <v>65.49706666666667</v>
      </c>
    </row>
    <row r="1148">
      <c r="A1148" s="1" t="n">
        <v>45020.70833333334</v>
      </c>
      <c r="B1148" t="n">
        <v>77.86338916666666</v>
      </c>
    </row>
    <row r="1149">
      <c r="A1149" s="1" t="n">
        <v>45020.75</v>
      </c>
      <c r="B1149" t="n">
        <v>81.52796916666667</v>
      </c>
    </row>
    <row r="1150">
      <c r="A1150" s="1" t="n">
        <v>45020.79166666666</v>
      </c>
      <c r="B1150" t="n">
        <v>81.70514083333333</v>
      </c>
    </row>
    <row r="1151">
      <c r="A1151" s="1" t="n">
        <v>45020.83333333334</v>
      </c>
      <c r="B1151" t="n">
        <v>85.5497075</v>
      </c>
    </row>
    <row r="1152">
      <c r="A1152" s="1" t="n">
        <v>45020.875</v>
      </c>
      <c r="B1152" t="n">
        <v>88.71823583333332</v>
      </c>
    </row>
    <row r="1153">
      <c r="A1153" s="1" t="n">
        <v>45020.91666666666</v>
      </c>
      <c r="B1153" t="n">
        <v>83.15687250000001</v>
      </c>
    </row>
    <row r="1154">
      <c r="A1154" s="1" t="n">
        <v>45020.95833333334</v>
      </c>
      <c r="B1154" t="n">
        <v>74.1080075</v>
      </c>
    </row>
    <row r="1155">
      <c r="A1155" s="1" t="n">
        <v>45021</v>
      </c>
      <c r="B1155" t="n">
        <v>73.5073275</v>
      </c>
    </row>
    <row r="1156">
      <c r="A1156" s="1" t="n">
        <v>45021.04166666666</v>
      </c>
      <c r="B1156" t="n">
        <v>71.11203583333334</v>
      </c>
    </row>
    <row r="1157">
      <c r="A1157" s="1" t="n">
        <v>45021.08333333334</v>
      </c>
      <c r="B1157" t="n">
        <v>71.53777333333333</v>
      </c>
    </row>
    <row r="1158">
      <c r="A1158" s="1" t="n">
        <v>45021.125</v>
      </c>
      <c r="B1158" t="n">
        <v>77.599895</v>
      </c>
    </row>
    <row r="1159">
      <c r="A1159" s="1" t="n">
        <v>45021.16666666666</v>
      </c>
      <c r="B1159" t="n">
        <v>75.61367916666667</v>
      </c>
    </row>
    <row r="1160">
      <c r="A1160" s="1" t="n">
        <v>45021.20833333334</v>
      </c>
      <c r="B1160" t="n">
        <v>73.48923000000001</v>
      </c>
    </row>
    <row r="1161">
      <c r="A1161" s="1" t="n">
        <v>45021.25</v>
      </c>
      <c r="B1161" t="n">
        <v>73.71929833333333</v>
      </c>
    </row>
    <row r="1162">
      <c r="A1162" s="1" t="n">
        <v>45021.29166666666</v>
      </c>
      <c r="B1162" t="n">
        <v>67.75692916666667</v>
      </c>
    </row>
    <row r="1163">
      <c r="A1163" s="1" t="n">
        <v>45021.33333333334</v>
      </c>
      <c r="B1163" t="n">
        <v>56.43337272727273</v>
      </c>
    </row>
    <row r="1164">
      <c r="A1164" s="1" t="n">
        <v>45021.375</v>
      </c>
      <c r="B1164" t="n">
        <v>62.82088833333334</v>
      </c>
    </row>
    <row r="1165">
      <c r="A1165" s="1" t="n">
        <v>45021.41666666666</v>
      </c>
      <c r="B1165" t="n">
        <v>73.30218499999999</v>
      </c>
    </row>
    <row r="1166">
      <c r="A1166" s="1" t="n">
        <v>45021.45833333334</v>
      </c>
      <c r="B1166" t="n">
        <v>79.97137083333332</v>
      </c>
    </row>
    <row r="1167">
      <c r="A1167" s="1" t="n">
        <v>45021.5</v>
      </c>
      <c r="B1167" t="n">
        <v>62.63017250000001</v>
      </c>
    </row>
    <row r="1168">
      <c r="A1168" s="1" t="n">
        <v>45021.54166666666</v>
      </c>
      <c r="B1168" t="n">
        <v>67.48299166666666</v>
      </c>
    </row>
    <row r="1169">
      <c r="A1169" s="1" t="n">
        <v>45021.58333333334</v>
      </c>
      <c r="B1169" t="n">
        <v>74.12358999999999</v>
      </c>
    </row>
    <row r="1170">
      <c r="A1170" s="1" t="n">
        <v>45021.625</v>
      </c>
      <c r="B1170" t="n">
        <v>74.95471545454546</v>
      </c>
    </row>
    <row r="1171">
      <c r="A1171" s="1" t="n">
        <v>45021.66666666666</v>
      </c>
      <c r="B1171" t="n">
        <v/>
      </c>
    </row>
    <row r="1172">
      <c r="A1172" s="1" t="n">
        <v>45021.70833333334</v>
      </c>
      <c r="B1172" t="n">
        <v>83.23907</v>
      </c>
    </row>
    <row r="1173">
      <c r="A1173" s="1" t="n">
        <v>45021.75</v>
      </c>
      <c r="B1173" t="n">
        <v>89.93744333333332</v>
      </c>
    </row>
    <row r="1174">
      <c r="A1174" s="1" t="n">
        <v>45021.79166666666</v>
      </c>
      <c r="B1174" t="n">
        <v>91.43757166666667</v>
      </c>
    </row>
    <row r="1175">
      <c r="A1175" s="1" t="n">
        <v>45021.83333333334</v>
      </c>
      <c r="B1175" t="n">
        <v>91.48176833333333</v>
      </c>
    </row>
    <row r="1176">
      <c r="A1176" s="1" t="n">
        <v>45021.875</v>
      </c>
      <c r="B1176" t="n">
        <v>92.0885</v>
      </c>
    </row>
    <row r="1177">
      <c r="A1177" s="1" t="n">
        <v>45021.91666666666</v>
      </c>
      <c r="B1177" t="n">
        <v>91.29033833333334</v>
      </c>
    </row>
    <row r="1178">
      <c r="A1178" s="1" t="n">
        <v>45021.95833333334</v>
      </c>
      <c r="B1178" t="n">
        <v>88.12306166666667</v>
      </c>
    </row>
    <row r="1179">
      <c r="A1179" s="1" t="n">
        <v>45022</v>
      </c>
      <c r="B1179" t="n">
        <v>87.107015</v>
      </c>
    </row>
    <row r="1180">
      <c r="A1180" s="1" t="n">
        <v>45022.04166666666</v>
      </c>
      <c r="B1180" t="n">
        <v>92.11050083333333</v>
      </c>
    </row>
    <row r="1181">
      <c r="A1181" s="1" t="n">
        <v>45022.08333333334</v>
      </c>
      <c r="B1181" t="n">
        <v>93.95361916666667</v>
      </c>
    </row>
    <row r="1182">
      <c r="A1182" s="1" t="n">
        <v>45022.125</v>
      </c>
      <c r="B1182" t="n">
        <v>93.26114833333334</v>
      </c>
    </row>
    <row r="1183">
      <c r="A1183" s="1" t="n">
        <v>45022.16666666666</v>
      </c>
      <c r="B1183" t="n">
        <v>89.78457166666668</v>
      </c>
    </row>
    <row r="1184">
      <c r="A1184" s="1" t="n">
        <v>45022.20833333334</v>
      </c>
      <c r="B1184" t="n">
        <v>87.30275666666667</v>
      </c>
    </row>
    <row r="1185">
      <c r="A1185" s="1" t="n">
        <v>45022.25</v>
      </c>
      <c r="B1185" t="n">
        <v>86.5979225</v>
      </c>
    </row>
    <row r="1186">
      <c r="A1186" s="1" t="n">
        <v>45022.29166666666</v>
      </c>
      <c r="B1186" t="n">
        <v>84.01883666666667</v>
      </c>
    </row>
    <row r="1187">
      <c r="A1187" s="1" t="n">
        <v>45022.33333333334</v>
      </c>
      <c r="B1187" t="n">
        <v>84.37597083333334</v>
      </c>
    </row>
    <row r="1188">
      <c r="A1188" s="1" t="n">
        <v>45022.375</v>
      </c>
      <c r="B1188" t="n">
        <v>78.85423666666667</v>
      </c>
    </row>
    <row r="1189">
      <c r="A1189" s="1" t="n">
        <v>45022.41666666666</v>
      </c>
      <c r="B1189" t="n">
        <v>74.81222749999999</v>
      </c>
    </row>
    <row r="1190">
      <c r="A1190" s="1" t="n">
        <v>45022.45833333334</v>
      </c>
      <c r="B1190" t="n">
        <v>82.67084583333333</v>
      </c>
    </row>
    <row r="1191">
      <c r="A1191" s="1" t="n">
        <v>45022.5</v>
      </c>
      <c r="B1191" t="n">
        <v>71.03961416666667</v>
      </c>
    </row>
    <row r="1192">
      <c r="A1192" s="1" t="n">
        <v>45022.54166666666</v>
      </c>
      <c r="B1192" t="n">
        <v>64.85646</v>
      </c>
    </row>
    <row r="1193">
      <c r="A1193" s="1" t="n">
        <v>45022.58333333334</v>
      </c>
      <c r="B1193" t="n">
        <v>68.70113416666668</v>
      </c>
    </row>
    <row r="1194">
      <c r="A1194" s="1" t="n">
        <v>45022.625</v>
      </c>
      <c r="B1194" t="n">
        <v>85.41638166666667</v>
      </c>
    </row>
    <row r="1195">
      <c r="A1195" s="1" t="n">
        <v>45022.66666666666</v>
      </c>
      <c r="B1195" t="n">
        <v>82.97796727272727</v>
      </c>
    </row>
    <row r="1196">
      <c r="A1196" s="1" t="n">
        <v>45022.70833333334</v>
      </c>
      <c r="B1196" t="n">
        <v/>
      </c>
    </row>
    <row r="1197">
      <c r="A1197" s="1" t="n">
        <v>45022.75</v>
      </c>
      <c r="B1197" t="n">
        <v>87.94989166666666</v>
      </c>
    </row>
    <row r="1198">
      <c r="A1198" s="1" t="n">
        <v>45022.79166666666</v>
      </c>
      <c r="B1198" t="n">
        <v>88.24164916666666</v>
      </c>
    </row>
    <row r="1199">
      <c r="A1199" s="1" t="n">
        <v>45022.83333333334</v>
      </c>
      <c r="B1199" t="n">
        <v>85.21591083333334</v>
      </c>
    </row>
    <row r="1200">
      <c r="A1200" s="1" t="n">
        <v>45022.875</v>
      </c>
      <c r="B1200" t="n">
        <v>83.21480083333334</v>
      </c>
    </row>
    <row r="1201">
      <c r="A1201" s="1" t="n">
        <v>45022.91666666666</v>
      </c>
      <c r="B1201" t="n">
        <v>82.13113416666667</v>
      </c>
    </row>
    <row r="1202">
      <c r="A1202" s="1" t="n">
        <v>45022.95833333334</v>
      </c>
      <c r="B1202" t="n">
        <v>78.82788833333333</v>
      </c>
    </row>
    <row r="1203">
      <c r="A1203" s="1" t="n">
        <v>45023</v>
      </c>
      <c r="B1203" t="n">
        <v>78.89070416666667</v>
      </c>
    </row>
    <row r="1204">
      <c r="A1204" s="1" t="n">
        <v>45023.04166666666</v>
      </c>
      <c r="B1204" t="n">
        <v>79.30130083333334</v>
      </c>
    </row>
    <row r="1205">
      <c r="A1205" s="1" t="n">
        <v>45023.08333333334</v>
      </c>
      <c r="B1205" t="n">
        <v>78.1157025</v>
      </c>
    </row>
    <row r="1206">
      <c r="A1206" s="1" t="n">
        <v>45023.125</v>
      </c>
      <c r="B1206" t="n">
        <v>77.28816666666667</v>
      </c>
    </row>
    <row r="1207">
      <c r="A1207" s="1" t="n">
        <v>45023.16666666666</v>
      </c>
      <c r="B1207" t="n">
        <v>77.33758666666667</v>
      </c>
    </row>
    <row r="1208">
      <c r="A1208" s="1" t="n">
        <v>45023.20833333334</v>
      </c>
      <c r="B1208" t="n">
        <v>78.3401475</v>
      </c>
    </row>
    <row r="1209">
      <c r="A1209" s="1" t="n">
        <v>45023.25</v>
      </c>
      <c r="B1209" t="n">
        <v>78.49300636363637</v>
      </c>
    </row>
    <row r="1210">
      <c r="A1210" s="1" t="n">
        <v>45023.29166666666</v>
      </c>
      <c r="B1210" t="n">
        <v/>
      </c>
    </row>
    <row r="1211">
      <c r="A1211" s="1" t="n">
        <v>45023.33333333334</v>
      </c>
      <c r="B1211" t="n">
        <v>92.39080250000001</v>
      </c>
    </row>
    <row r="1212">
      <c r="A1212" s="1" t="n">
        <v>45023.375</v>
      </c>
      <c r="B1212" t="n">
        <v>78.44867833333333</v>
      </c>
    </row>
    <row r="1213">
      <c r="A1213" s="1" t="n">
        <v>45023.41666666666</v>
      </c>
      <c r="B1213" t="n">
        <v>67.66092083333332</v>
      </c>
    </row>
    <row r="1214">
      <c r="A1214" s="1" t="n">
        <v>45023.45833333334</v>
      </c>
      <c r="B1214" t="n">
        <v>60.18750090909091</v>
      </c>
    </row>
    <row r="1215">
      <c r="A1215" s="1" t="n">
        <v>45023.5</v>
      </c>
      <c r="B1215" t="n">
        <v/>
      </c>
    </row>
    <row r="1216">
      <c r="A1216" s="1" t="n">
        <v>45023.54166666666</v>
      </c>
      <c r="B1216" t="n">
        <v>61.47522916666667</v>
      </c>
    </row>
    <row r="1217">
      <c r="A1217" s="1" t="n">
        <v>45023.58333333334</v>
      </c>
      <c r="B1217" t="n">
        <v>63.51771</v>
      </c>
    </row>
    <row r="1218">
      <c r="A1218" s="1" t="n">
        <v>45023.625</v>
      </c>
      <c r="B1218" t="n">
        <v>67.45896666666667</v>
      </c>
    </row>
    <row r="1219">
      <c r="A1219" s="1" t="n">
        <v>45023.66666666666</v>
      </c>
      <c r="B1219" t="n">
        <v>72.87250083333333</v>
      </c>
    </row>
    <row r="1220">
      <c r="A1220" s="1" t="n">
        <v>45023.70833333334</v>
      </c>
      <c r="B1220" t="n">
        <v>82.5692075</v>
      </c>
    </row>
    <row r="1221">
      <c r="A1221" s="1" t="n">
        <v>45023.75</v>
      </c>
      <c r="B1221" t="n">
        <v>91.99967833333334</v>
      </c>
    </row>
    <row r="1222">
      <c r="A1222" s="1" t="n">
        <v>45023.79166666666</v>
      </c>
      <c r="B1222" t="n">
        <v>99.97621583333334</v>
      </c>
    </row>
    <row r="1223">
      <c r="A1223" s="1" t="n">
        <v>45023.83333333334</v>
      </c>
      <c r="B1223" t="n">
        <v>100</v>
      </c>
    </row>
    <row r="1224">
      <c r="A1224" s="1" t="n">
        <v>45023.875</v>
      </c>
      <c r="B1224" t="n">
        <v>94.91359916666666</v>
      </c>
    </row>
    <row r="1225">
      <c r="A1225" s="1" t="n">
        <v>45023.91666666666</v>
      </c>
      <c r="B1225" t="n">
        <v>88.13029916666666</v>
      </c>
    </row>
    <row r="1226">
      <c r="A1226" s="1" t="n">
        <v>45023.95833333334</v>
      </c>
      <c r="B1226" t="n">
        <v>89.52375833333333</v>
      </c>
    </row>
    <row r="1227">
      <c r="A1227" s="1" t="n">
        <v>45024</v>
      </c>
      <c r="B1227" t="n">
        <v>90.19658916666667</v>
      </c>
    </row>
    <row r="1228">
      <c r="A1228" s="1" t="n">
        <v>45024.04166666666</v>
      </c>
      <c r="B1228" t="n">
        <v>89.2262075</v>
      </c>
    </row>
    <row r="1229">
      <c r="A1229" s="1" t="n">
        <v>45024.08333333334</v>
      </c>
      <c r="B1229" t="n">
        <v>89.1868925</v>
      </c>
    </row>
    <row r="1230">
      <c r="A1230" s="1" t="n">
        <v>45024.125</v>
      </c>
      <c r="B1230" t="n">
        <v>86.59603750000001</v>
      </c>
    </row>
    <row r="1231">
      <c r="A1231" s="1" t="n">
        <v>45024.16666666666</v>
      </c>
      <c r="B1231" t="n">
        <v>89.52745083333333</v>
      </c>
    </row>
    <row r="1232">
      <c r="A1232" s="1" t="n">
        <v>45024.20833333334</v>
      </c>
      <c r="B1232" t="n">
        <v>89.23201583333334</v>
      </c>
    </row>
    <row r="1233">
      <c r="A1233" s="1" t="n">
        <v>45024.25</v>
      </c>
      <c r="B1233" t="n">
        <v>87.21935083333334</v>
      </c>
    </row>
    <row r="1234">
      <c r="A1234" s="1" t="n">
        <v>45024.29166666666</v>
      </c>
      <c r="B1234" t="n">
        <v>84.69296</v>
      </c>
    </row>
    <row r="1235">
      <c r="A1235" s="1" t="n">
        <v>45024.33333333334</v>
      </c>
      <c r="B1235" t="n">
        <v>79.54202083333332</v>
      </c>
    </row>
    <row r="1236">
      <c r="A1236" s="1" t="n">
        <v>45024.375</v>
      </c>
      <c r="B1236" t="n">
        <v>63.08536166666667</v>
      </c>
    </row>
    <row r="1237">
      <c r="A1237" s="1" t="n">
        <v>45024.41666666666</v>
      </c>
      <c r="B1237" t="n">
        <v>58.68219833333333</v>
      </c>
    </row>
    <row r="1238">
      <c r="A1238" s="1" t="n">
        <v>45024.45833333334</v>
      </c>
      <c r="B1238" t="n">
        <v>62.54640750000001</v>
      </c>
    </row>
    <row r="1239">
      <c r="A1239" s="1" t="n">
        <v>45024.5</v>
      </c>
      <c r="B1239" t="n">
        <v>63.88220166666667</v>
      </c>
    </row>
    <row r="1240">
      <c r="A1240" s="1" t="n">
        <v>45024.54166666666</v>
      </c>
      <c r="B1240" t="n">
        <v>72.741215</v>
      </c>
    </row>
    <row r="1241">
      <c r="A1241" s="1" t="n">
        <v>45024.58333333334</v>
      </c>
      <c r="B1241" t="n">
        <v>71.20703166666667</v>
      </c>
    </row>
    <row r="1242">
      <c r="A1242" s="1" t="n">
        <v>45024.625</v>
      </c>
      <c r="B1242" t="n">
        <v>67.86172818181818</v>
      </c>
    </row>
    <row r="1243">
      <c r="A1243" s="1" t="n">
        <v>45024.66666666666</v>
      </c>
      <c r="B1243" t="n">
        <v/>
      </c>
    </row>
    <row r="1244">
      <c r="A1244" s="1" t="n">
        <v>45024.70833333334</v>
      </c>
      <c r="B1244" t="n">
        <v>83.71628249999999</v>
      </c>
    </row>
    <row r="1245">
      <c r="A1245" s="1" t="n">
        <v>45024.75</v>
      </c>
      <c r="B1245" t="n">
        <v>89.7700325</v>
      </c>
    </row>
    <row r="1246">
      <c r="A1246" s="1" t="n">
        <v>45024.79166666666</v>
      </c>
      <c r="B1246" t="n">
        <v>92.85640583333333</v>
      </c>
    </row>
    <row r="1247">
      <c r="A1247" s="1" t="n">
        <v>45024.83333333334</v>
      </c>
      <c r="B1247" t="n">
        <v>93.41442166666667</v>
      </c>
    </row>
    <row r="1248">
      <c r="A1248" s="1" t="n">
        <v>45024.875</v>
      </c>
      <c r="B1248" t="n">
        <v>87.39296666666667</v>
      </c>
    </row>
    <row r="1249">
      <c r="A1249" s="1" t="n">
        <v>45024.91666666666</v>
      </c>
      <c r="B1249" t="n">
        <v>88.14799666666666</v>
      </c>
    </row>
    <row r="1250">
      <c r="A1250" s="1" t="n">
        <v>45024.95833333334</v>
      </c>
      <c r="B1250" t="n">
        <v>84.72913</v>
      </c>
    </row>
    <row r="1251">
      <c r="A1251" s="1" t="n">
        <v>45025</v>
      </c>
      <c r="B1251" t="n">
        <v>85.0666375</v>
      </c>
    </row>
    <row r="1252">
      <c r="A1252" s="1" t="n">
        <v>45025.04166666666</v>
      </c>
      <c r="B1252" t="n">
        <v>88.23849583333333</v>
      </c>
    </row>
    <row r="1253">
      <c r="A1253" s="1" t="n">
        <v>45025.08333333334</v>
      </c>
      <c r="B1253" t="n">
        <v>87.50488083333333</v>
      </c>
    </row>
    <row r="1254">
      <c r="A1254" s="1" t="n">
        <v>45025.125</v>
      </c>
      <c r="B1254" t="n">
        <v>85.26245416666667</v>
      </c>
    </row>
    <row r="1255">
      <c r="A1255" s="1" t="n">
        <v>45025.16666666666</v>
      </c>
      <c r="B1255" t="n">
        <v>84.59558916666667</v>
      </c>
    </row>
    <row r="1256">
      <c r="A1256" s="1" t="n">
        <v>45025.20833333334</v>
      </c>
      <c r="B1256" t="n">
        <v>84.61843416666666</v>
      </c>
    </row>
    <row r="1257">
      <c r="A1257" s="1" t="n">
        <v>45025.25</v>
      </c>
      <c r="B1257" t="n">
        <v>81.95840181818181</v>
      </c>
    </row>
    <row r="1258">
      <c r="A1258" s="1" t="n">
        <v>45025.29166666666</v>
      </c>
      <c r="B1258" t="n">
        <v/>
      </c>
    </row>
    <row r="1259">
      <c r="A1259" s="1" t="n">
        <v>45025.33333333334</v>
      </c>
      <c r="B1259" t="n">
        <v>72.09208166666667</v>
      </c>
    </row>
    <row r="1260">
      <c r="A1260" s="1" t="n">
        <v>45025.375</v>
      </c>
      <c r="B1260" t="n">
        <v>78.57375333333333</v>
      </c>
    </row>
    <row r="1261">
      <c r="A1261" s="1" t="n">
        <v>45025.41666666666</v>
      </c>
      <c r="B1261" t="n">
        <v>70.6730275</v>
      </c>
    </row>
    <row r="1262">
      <c r="A1262" s="1" t="n">
        <v>45025.45833333334</v>
      </c>
      <c r="B1262" t="n">
        <v>75.53801750000001</v>
      </c>
    </row>
    <row r="1263">
      <c r="A1263" s="1" t="n">
        <v>45025.5</v>
      </c>
      <c r="B1263" t="n">
        <v>68.71221749999999</v>
      </c>
    </row>
    <row r="1264">
      <c r="A1264" s="1" t="n">
        <v>45025.54166666666</v>
      </c>
      <c r="B1264" t="n">
        <v>59.88211</v>
      </c>
    </row>
    <row r="1265">
      <c r="A1265" s="1" t="n">
        <v>45025.58333333334</v>
      </c>
      <c r="B1265" t="n">
        <v>63.6875225</v>
      </c>
    </row>
    <row r="1266">
      <c r="A1266" s="1" t="n">
        <v>45025.625</v>
      </c>
      <c r="B1266" t="n">
        <v>70.3069</v>
      </c>
    </row>
    <row r="1267">
      <c r="A1267" s="1" t="n">
        <v>45025.66666666666</v>
      </c>
      <c r="B1267" t="n">
        <v>74.6206875</v>
      </c>
    </row>
    <row r="1268">
      <c r="A1268" s="1" t="n">
        <v>45025.70833333334</v>
      </c>
      <c r="B1268" t="n">
        <v>80.62804833333333</v>
      </c>
    </row>
    <row r="1269">
      <c r="A1269" s="1" t="n">
        <v>45025.75</v>
      </c>
      <c r="B1269" t="n">
        <v>86.74615</v>
      </c>
    </row>
    <row r="1270">
      <c r="A1270" s="1" t="n">
        <v>45025.79166666666</v>
      </c>
      <c r="B1270" t="n">
        <v>88.54318333333333</v>
      </c>
    </row>
    <row r="1271">
      <c r="A1271" s="1" t="n">
        <v>45025.83333333334</v>
      </c>
      <c r="B1271" t="n">
        <v>84.0057875</v>
      </c>
    </row>
    <row r="1272">
      <c r="A1272" s="1" t="n">
        <v>45025.875</v>
      </c>
      <c r="B1272" t="n">
        <v>76.90847333333333</v>
      </c>
    </row>
    <row r="1273">
      <c r="A1273" s="1" t="n">
        <v>45025.91666666666</v>
      </c>
      <c r="B1273" t="n">
        <v>74.72889666666667</v>
      </c>
    </row>
    <row r="1274">
      <c r="A1274" s="1" t="n">
        <v>45025.95833333334</v>
      </c>
      <c r="B1274" t="n">
        <v>76.82969583333333</v>
      </c>
    </row>
    <row r="1275">
      <c r="A1275" s="1" t="n">
        <v>45026</v>
      </c>
      <c r="B1275" t="n">
        <v>74.86841</v>
      </c>
    </row>
    <row r="1276">
      <c r="A1276" s="1" t="n">
        <v>45026.04166666666</v>
      </c>
      <c r="B1276" t="n">
        <v>72.26982916666667</v>
      </c>
    </row>
    <row r="1277">
      <c r="A1277" s="1" t="n">
        <v>45026.08333333334</v>
      </c>
      <c r="B1277" t="n">
        <v>70.47377333333334</v>
      </c>
    </row>
    <row r="1278">
      <c r="A1278" s="1" t="n">
        <v>45026.125</v>
      </c>
      <c r="B1278" t="n">
        <v>72.12186333333334</v>
      </c>
    </row>
    <row r="1279">
      <c r="A1279" s="1" t="n">
        <v>45026.16666666666</v>
      </c>
      <c r="B1279" t="n">
        <v>74.37729</v>
      </c>
    </row>
    <row r="1280">
      <c r="A1280" s="1" t="n">
        <v>45026.20833333334</v>
      </c>
      <c r="B1280" t="n">
        <v>74.85087</v>
      </c>
    </row>
    <row r="1281">
      <c r="A1281" s="1" t="n">
        <v>45026.25</v>
      </c>
      <c r="B1281" t="n">
        <v>74.84385166666667</v>
      </c>
    </row>
    <row r="1282">
      <c r="A1282" s="1" t="n">
        <v>45026.29166666666</v>
      </c>
      <c r="B1282" t="n">
        <v>70.88826333333334</v>
      </c>
    </row>
    <row r="1283">
      <c r="A1283" s="1" t="n">
        <v>45026.33333333334</v>
      </c>
      <c r="B1283" t="n">
        <v>61.17761</v>
      </c>
    </row>
    <row r="1284">
      <c r="A1284" s="1" t="n">
        <v>45026.375</v>
      </c>
      <c r="B1284" t="n">
        <v>61.65490166666667</v>
      </c>
    </row>
    <row r="1285">
      <c r="A1285" s="1" t="n">
        <v>45026.41666666666</v>
      </c>
      <c r="B1285" t="n">
        <v>60.87559333333333</v>
      </c>
    </row>
    <row r="1286">
      <c r="A1286" s="1" t="n">
        <v>45026.45833333334</v>
      </c>
      <c r="B1286" t="n">
        <v>65.68445818181819</v>
      </c>
    </row>
    <row r="1287">
      <c r="A1287" s="1" t="n">
        <v>45026.5</v>
      </c>
      <c r="B1287" t="n">
        <v/>
      </c>
    </row>
    <row r="1288">
      <c r="A1288" s="1" t="n">
        <v>45026.54166666666</v>
      </c>
      <c r="B1288" t="n">
        <v>66.76275416666667</v>
      </c>
    </row>
    <row r="1289">
      <c r="A1289" s="1" t="n">
        <v>45026.58333333334</v>
      </c>
      <c r="B1289" t="n">
        <v>63.51881583333333</v>
      </c>
    </row>
    <row r="1290">
      <c r="A1290" s="1" t="n">
        <v>45026.625</v>
      </c>
      <c r="B1290" t="n">
        <v>67.7764225</v>
      </c>
    </row>
    <row r="1291">
      <c r="A1291" s="1" t="n">
        <v>45026.66666666666</v>
      </c>
      <c r="B1291" t="n">
        <v>73.70099666666667</v>
      </c>
    </row>
    <row r="1292">
      <c r="A1292" s="1" t="n">
        <v>45026.70833333334</v>
      </c>
      <c r="B1292" t="n">
        <v>81.60583416666667</v>
      </c>
    </row>
    <row r="1293">
      <c r="A1293" s="1" t="n">
        <v>45026.75</v>
      </c>
      <c r="B1293" t="n">
        <v>85.55736250000001</v>
      </c>
    </row>
    <row r="1294">
      <c r="A1294" s="1" t="n">
        <v>45026.79166666666</v>
      </c>
      <c r="B1294" t="n">
        <v>87.98024416666668</v>
      </c>
    </row>
    <row r="1295">
      <c r="A1295" s="1" t="n">
        <v>45026.83333333334</v>
      </c>
      <c r="B1295" t="n">
        <v>88.10018833333334</v>
      </c>
    </row>
    <row r="1296">
      <c r="A1296" s="1" t="n">
        <v>45026.875</v>
      </c>
      <c r="B1296" t="n">
        <v>80.071085</v>
      </c>
    </row>
    <row r="1297">
      <c r="A1297" s="1" t="n">
        <v>45026.91666666666</v>
      </c>
      <c r="B1297" t="n">
        <v>76.66371083333333</v>
      </c>
    </row>
    <row r="1298">
      <c r="A1298" s="1" t="n">
        <v>45026.95833333334</v>
      </c>
      <c r="B1298" t="n">
        <v>75.20677583333334</v>
      </c>
    </row>
    <row r="1299">
      <c r="A1299" s="1" t="n">
        <v>45027</v>
      </c>
      <c r="B1299" t="n">
        <v>72.8916625</v>
      </c>
    </row>
    <row r="1300">
      <c r="A1300" s="1" t="n">
        <v>45027.04166666666</v>
      </c>
      <c r="B1300" t="n">
        <v>72.421155</v>
      </c>
    </row>
    <row r="1301">
      <c r="A1301" s="1" t="n">
        <v>45027.08333333334</v>
      </c>
      <c r="B1301" t="n">
        <v>73.44481083333334</v>
      </c>
    </row>
    <row r="1302">
      <c r="A1302" s="1" t="n">
        <v>45027.125</v>
      </c>
      <c r="B1302" t="n">
        <v>73.68978249999999</v>
      </c>
    </row>
    <row r="1303">
      <c r="A1303" s="1" t="n">
        <v>45027.16666666666</v>
      </c>
      <c r="B1303" t="n">
        <v>78.7978775</v>
      </c>
    </row>
    <row r="1304">
      <c r="A1304" s="1" t="n">
        <v>45027.20833333334</v>
      </c>
      <c r="B1304" t="n">
        <v>86.0780525</v>
      </c>
    </row>
    <row r="1305">
      <c r="A1305" s="1" t="n">
        <v>45027.25</v>
      </c>
      <c r="B1305" t="n">
        <v>83.68341333333333</v>
      </c>
    </row>
    <row r="1306">
      <c r="A1306" s="1" t="n">
        <v>45027.29166666666</v>
      </c>
      <c r="B1306" t="n">
        <v>82.60112583333334</v>
      </c>
    </row>
    <row r="1307">
      <c r="A1307" s="1" t="n">
        <v>45027.33333333334</v>
      </c>
      <c r="B1307" t="n">
        <v>79.83268083333333</v>
      </c>
    </row>
    <row r="1308">
      <c r="A1308" s="1" t="n">
        <v>45027.375</v>
      </c>
      <c r="B1308" t="n">
        <v>62.5175975</v>
      </c>
    </row>
    <row r="1309">
      <c r="A1309" s="1" t="n">
        <v>45027.41666666666</v>
      </c>
      <c r="B1309" t="n">
        <v>59.15166083333333</v>
      </c>
    </row>
    <row r="1310">
      <c r="A1310" s="1" t="n">
        <v>45027.45833333334</v>
      </c>
      <c r="B1310" t="n">
        <v>58.64363636363637</v>
      </c>
    </row>
    <row r="1311">
      <c r="A1311" s="1" t="n">
        <v>45027.5</v>
      </c>
      <c r="B1311" t="n">
        <v/>
      </c>
    </row>
    <row r="1312">
      <c r="A1312" s="1" t="n">
        <v>45027.54166666666</v>
      </c>
      <c r="B1312" t="n">
        <v>63.56411666666666</v>
      </c>
    </row>
    <row r="1313">
      <c r="A1313" s="1" t="n">
        <v>45027.58333333334</v>
      </c>
      <c r="B1313" t="n">
        <v>60.48098083333334</v>
      </c>
    </row>
    <row r="1314">
      <c r="A1314" s="1" t="n">
        <v>45027.625</v>
      </c>
      <c r="B1314" t="n">
        <v>59.1073075</v>
      </c>
    </row>
    <row r="1315">
      <c r="A1315" s="1" t="n">
        <v>45027.66666666666</v>
      </c>
      <c r="B1315" t="n">
        <v>73.21923</v>
      </c>
    </row>
    <row r="1316">
      <c r="A1316" s="1" t="n">
        <v>45027.70833333334</v>
      </c>
      <c r="B1316" t="n">
        <v>81.39602583333333</v>
      </c>
    </row>
    <row r="1317">
      <c r="A1317" s="1" t="n">
        <v>45027.75</v>
      </c>
      <c r="B1317" t="n">
        <v>86.75110166666667</v>
      </c>
    </row>
    <row r="1318">
      <c r="A1318" s="1" t="n">
        <v>45027.79166666666</v>
      </c>
      <c r="B1318" t="n">
        <v>90.42349583333333</v>
      </c>
    </row>
    <row r="1319">
      <c r="A1319" s="1" t="n">
        <v>45027.83333333334</v>
      </c>
      <c r="B1319" t="n">
        <v>97.35806166666667</v>
      </c>
    </row>
    <row r="1320">
      <c r="A1320" s="1" t="n">
        <v>45027.875</v>
      </c>
      <c r="B1320" t="n">
        <v>100</v>
      </c>
    </row>
    <row r="1321">
      <c r="A1321" s="1" t="n">
        <v>45027.91666666666</v>
      </c>
      <c r="B1321" t="n">
        <v>100</v>
      </c>
    </row>
    <row r="1322">
      <c r="A1322" s="1" t="n">
        <v>45027.95833333334</v>
      </c>
      <c r="B1322" t="n">
        <v>100</v>
      </c>
    </row>
    <row r="1323">
      <c r="A1323" s="1" t="n">
        <v>45028</v>
      </c>
      <c r="B1323" t="n">
        <v>100</v>
      </c>
    </row>
    <row r="1324">
      <c r="A1324" s="1" t="n">
        <v>45028.04166666666</v>
      </c>
      <c r="B1324" t="n">
        <v>100</v>
      </c>
    </row>
    <row r="1325">
      <c r="A1325" s="1" t="n">
        <v>45028.08333333334</v>
      </c>
      <c r="B1325" t="n">
        <v>99.99766833333332</v>
      </c>
    </row>
    <row r="1326">
      <c r="A1326" s="1" t="n">
        <v>45028.125</v>
      </c>
      <c r="B1326" t="n">
        <v>98.54547666666667</v>
      </c>
    </row>
    <row r="1327">
      <c r="A1327" s="1" t="n">
        <v>45028.16666666666</v>
      </c>
      <c r="B1327" t="n">
        <v>91.6060275</v>
      </c>
    </row>
    <row r="1328">
      <c r="A1328" s="1" t="n">
        <v>45028.20833333334</v>
      </c>
      <c r="B1328" t="n">
        <v>97.90557333333334</v>
      </c>
    </row>
    <row r="1329">
      <c r="A1329" s="1" t="n">
        <v>45028.25</v>
      </c>
      <c r="B1329" t="n">
        <v>90.58059250000001</v>
      </c>
    </row>
    <row r="1330">
      <c r="A1330" s="1" t="n">
        <v>45028.29166666666</v>
      </c>
      <c r="B1330" t="n">
        <v>88.91995416666667</v>
      </c>
    </row>
    <row r="1331">
      <c r="A1331" s="1" t="n">
        <v>45028.33333333334</v>
      </c>
      <c r="B1331" t="n">
        <v>85.86017166666666</v>
      </c>
    </row>
    <row r="1332">
      <c r="A1332" s="1" t="n">
        <v>45028.375</v>
      </c>
      <c r="B1332" t="n">
        <v>76.78040583333333</v>
      </c>
    </row>
    <row r="1333">
      <c r="A1333" s="1" t="n">
        <v>45028.41666666666</v>
      </c>
      <c r="B1333" t="n">
        <v>60.01621833333333</v>
      </c>
    </row>
    <row r="1334">
      <c r="A1334" s="1" t="n">
        <v>45028.45833333334</v>
      </c>
      <c r="B1334" t="n">
        <v>56.55597083333333</v>
      </c>
    </row>
    <row r="1335">
      <c r="A1335" s="1" t="n">
        <v>45028.5</v>
      </c>
      <c r="B1335" t="n">
        <v>57.76367916666666</v>
      </c>
    </row>
    <row r="1336">
      <c r="A1336" s="1" t="n">
        <v>45028.54166666666</v>
      </c>
      <c r="B1336" t="n">
        <v>61.02138083333333</v>
      </c>
    </row>
    <row r="1337">
      <c r="A1337" s="1" t="n">
        <v>45028.58333333334</v>
      </c>
      <c r="B1337" t="n">
        <v>64.272065</v>
      </c>
    </row>
    <row r="1338">
      <c r="A1338" s="1" t="n">
        <v>45028.625</v>
      </c>
      <c r="B1338" t="n">
        <v>67.14254272727273</v>
      </c>
    </row>
    <row r="1339">
      <c r="A1339" s="1" t="n">
        <v>45028.66666666666</v>
      </c>
      <c r="B1339" t="n">
        <v/>
      </c>
    </row>
    <row r="1340">
      <c r="A1340" s="1" t="n">
        <v>45028.70833333334</v>
      </c>
      <c r="B1340" t="n">
        <v>82.91804083333334</v>
      </c>
    </row>
    <row r="1341">
      <c r="A1341" s="1" t="n">
        <v>45028.75</v>
      </c>
      <c r="B1341" t="n">
        <v>86.36447750000001</v>
      </c>
    </row>
    <row r="1342">
      <c r="A1342" s="1" t="n">
        <v>45028.79166666666</v>
      </c>
      <c r="B1342" t="n">
        <v>88.896975</v>
      </c>
    </row>
    <row r="1343">
      <c r="A1343" s="1" t="n">
        <v>45028.83333333334</v>
      </c>
      <c r="B1343" t="n">
        <v>90.62926583333332</v>
      </c>
    </row>
    <row r="1344">
      <c r="A1344" s="1" t="n">
        <v>45028.875</v>
      </c>
      <c r="B1344" t="n">
        <v>90.19881416666668</v>
      </c>
    </row>
    <row r="1345">
      <c r="A1345" s="1" t="n">
        <v>45028.91666666666</v>
      </c>
      <c r="B1345" t="n">
        <v>95.31563249999999</v>
      </c>
    </row>
    <row r="1346">
      <c r="A1346" s="1" t="n">
        <v>45028.95833333334</v>
      </c>
      <c r="B1346" t="n">
        <v>85.52548583333333</v>
      </c>
    </row>
    <row r="1347">
      <c r="A1347" s="1" t="n">
        <v>45029</v>
      </c>
      <c r="B1347" t="n">
        <v>79.67142583333333</v>
      </c>
    </row>
    <row r="1348">
      <c r="A1348" s="1" t="n">
        <v>45029.04166666666</v>
      </c>
      <c r="B1348" t="n">
        <v>79.56930333333334</v>
      </c>
    </row>
    <row r="1349">
      <c r="A1349" s="1" t="n">
        <v>45029.08333333334</v>
      </c>
      <c r="B1349" t="n">
        <v>80.55686</v>
      </c>
    </row>
    <row r="1350">
      <c r="A1350" s="1" t="n">
        <v>45029.125</v>
      </c>
      <c r="B1350" t="n">
        <v>80.12599083333333</v>
      </c>
    </row>
    <row r="1351">
      <c r="A1351" s="1" t="n">
        <v>45029.16666666666</v>
      </c>
      <c r="B1351" t="n">
        <v>79.61226416666666</v>
      </c>
    </row>
    <row r="1352">
      <c r="A1352" s="1" t="n">
        <v>45029.20833333334</v>
      </c>
      <c r="B1352" t="n">
        <v>78.5813725</v>
      </c>
    </row>
    <row r="1353">
      <c r="A1353" s="1" t="n">
        <v>45029.25</v>
      </c>
      <c r="B1353" t="n">
        <v>82.39433083333334</v>
      </c>
    </row>
    <row r="1354">
      <c r="A1354" s="1" t="n">
        <v>45029.29166666666</v>
      </c>
      <c r="B1354" t="n">
        <v>74.88686166666666</v>
      </c>
    </row>
    <row r="1355">
      <c r="A1355" s="1" t="n">
        <v>45029.33333333334</v>
      </c>
      <c r="B1355" t="n">
        <v>68.13200181818182</v>
      </c>
    </row>
    <row r="1356">
      <c r="A1356" s="1" t="n">
        <v>45029.375</v>
      </c>
      <c r="B1356" t="n">
        <v/>
      </c>
    </row>
    <row r="1357">
      <c r="A1357" s="1" t="n">
        <v>45029.41666666666</v>
      </c>
      <c r="B1357" t="n">
        <v>63.0894875</v>
      </c>
    </row>
    <row r="1358">
      <c r="A1358" s="1" t="n">
        <v>45029.45833333334</v>
      </c>
      <c r="B1358" t="n">
        <v>70.61163545454545</v>
      </c>
    </row>
    <row r="1359">
      <c r="A1359" s="1" t="n">
        <v>45029.5</v>
      </c>
      <c r="B1359" t="n">
        <v/>
      </c>
    </row>
    <row r="1360">
      <c r="A1360" s="1" t="n">
        <v>45029.54166666666</v>
      </c>
      <c r="B1360" t="n">
        <v>70.46953333333333</v>
      </c>
    </row>
    <row r="1361">
      <c r="A1361" s="1" t="n">
        <v>45029.58333333334</v>
      </c>
      <c r="B1361" t="n">
        <v>71.34194833333333</v>
      </c>
    </row>
    <row r="1362">
      <c r="A1362" s="1" t="n">
        <v>45029.625</v>
      </c>
      <c r="B1362" t="n">
        <v>76.90033749999999</v>
      </c>
    </row>
    <row r="1363">
      <c r="A1363" s="1" t="n">
        <v>45029.66666666666</v>
      </c>
      <c r="B1363" t="n">
        <v>79.79943</v>
      </c>
    </row>
    <row r="1364">
      <c r="A1364" s="1" t="n">
        <v>45029.70833333334</v>
      </c>
      <c r="B1364" t="n">
        <v>82.86501583333333</v>
      </c>
    </row>
    <row r="1365">
      <c r="A1365" s="1" t="n">
        <v>45029.75</v>
      </c>
      <c r="B1365" t="n">
        <v>89.11355583333334</v>
      </c>
    </row>
    <row r="1366">
      <c r="A1366" s="1" t="n">
        <v>45029.79166666666</v>
      </c>
      <c r="B1366" t="n">
        <v>90.61267416666668</v>
      </c>
    </row>
    <row r="1367">
      <c r="A1367" s="1" t="n">
        <v>45029.83333333334</v>
      </c>
      <c r="B1367" t="n">
        <v>88.83725583333334</v>
      </c>
    </row>
    <row r="1368">
      <c r="A1368" s="1" t="n">
        <v>45029.875</v>
      </c>
      <c r="B1368" t="n">
        <v>83.93506666666667</v>
      </c>
    </row>
    <row r="1369">
      <c r="A1369" s="1" t="n">
        <v>45029.91666666666</v>
      </c>
      <c r="B1369" t="n">
        <v>87.73836916666666</v>
      </c>
    </row>
    <row r="1370">
      <c r="A1370" s="1" t="n">
        <v>45029.95833333334</v>
      </c>
      <c r="B1370" t="n">
        <v>74.81141000000001</v>
      </c>
    </row>
    <row r="1371">
      <c r="A1371" s="1" t="n">
        <v>45030</v>
      </c>
      <c r="B1371" t="n">
        <v/>
      </c>
    </row>
    <row r="1372">
      <c r="A1372" s="1" t="n">
        <v>45030.04166666666</v>
      </c>
      <c r="B1372" t="n">
        <v/>
      </c>
    </row>
    <row r="1373">
      <c r="A1373" s="1" t="n">
        <v>45030.08333333334</v>
      </c>
      <c r="B1373" t="n">
        <v/>
      </c>
    </row>
    <row r="1374">
      <c r="A1374" s="1" t="n">
        <v>45030.125</v>
      </c>
      <c r="B1374" t="n">
        <v/>
      </c>
    </row>
    <row r="1375">
      <c r="A1375" s="1" t="n">
        <v>45030.16666666666</v>
      </c>
      <c r="B1375" t="n">
        <v/>
      </c>
    </row>
    <row r="1376">
      <c r="A1376" s="1" t="n">
        <v>45030.20833333334</v>
      </c>
      <c r="B1376" t="n">
        <v/>
      </c>
    </row>
    <row r="1377">
      <c r="A1377" s="1" t="n">
        <v>45030.25</v>
      </c>
      <c r="B1377" t="n">
        <v/>
      </c>
    </row>
    <row r="1378">
      <c r="A1378" s="1" t="n">
        <v>45030.29166666666</v>
      </c>
      <c r="B1378" t="n">
        <v/>
      </c>
    </row>
    <row r="1379">
      <c r="A1379" s="1" t="n">
        <v>45030.33333333334</v>
      </c>
      <c r="B1379" t="n">
        <v/>
      </c>
    </row>
    <row r="1380">
      <c r="A1380" s="1" t="n">
        <v>45030.375</v>
      </c>
      <c r="B1380" t="n">
        <v/>
      </c>
    </row>
    <row r="1381">
      <c r="A1381" s="1" t="n">
        <v>45030.41666666666</v>
      </c>
      <c r="B1381" t="n">
        <v/>
      </c>
    </row>
    <row r="1382">
      <c r="A1382" s="1" t="n">
        <v>45030.45833333334</v>
      </c>
      <c r="B1382" t="n">
        <v/>
      </c>
    </row>
    <row r="1383">
      <c r="A1383" s="1" t="n">
        <v>45030.5</v>
      </c>
      <c r="B1383" t="n">
        <v/>
      </c>
    </row>
    <row r="1384">
      <c r="A1384" s="1" t="n">
        <v>45030.54166666666</v>
      </c>
      <c r="B1384" t="n">
        <v/>
      </c>
    </row>
    <row r="1385">
      <c r="A1385" s="1" t="n">
        <v>45030.58333333334</v>
      </c>
      <c r="B1385" t="n">
        <v/>
      </c>
    </row>
    <row r="1386">
      <c r="A1386" s="1" t="n">
        <v>45030.625</v>
      </c>
      <c r="B1386" t="n">
        <v/>
      </c>
    </row>
    <row r="1387">
      <c r="A1387" s="1" t="n">
        <v>45030.66666666666</v>
      </c>
      <c r="B1387" t="n">
        <v/>
      </c>
    </row>
    <row r="1388">
      <c r="A1388" s="1" t="n">
        <v>45030.70833333334</v>
      </c>
      <c r="B1388" t="n">
        <v/>
      </c>
    </row>
    <row r="1389">
      <c r="A1389" s="1" t="n">
        <v>45030.75</v>
      </c>
      <c r="B1389" t="n">
        <v/>
      </c>
    </row>
    <row r="1390">
      <c r="A1390" s="1" t="n">
        <v>45030.79166666666</v>
      </c>
      <c r="B1390" t="n">
        <v/>
      </c>
    </row>
    <row r="1391">
      <c r="A1391" s="1" t="n">
        <v>45030.83333333334</v>
      </c>
      <c r="B1391" t="n">
        <v/>
      </c>
    </row>
    <row r="1392">
      <c r="A1392" s="1" t="n">
        <v>45030.875</v>
      </c>
      <c r="B1392" t="n">
        <v/>
      </c>
    </row>
    <row r="1393">
      <c r="A1393" s="1" t="n">
        <v>45030.91666666666</v>
      </c>
      <c r="B1393" t="n">
        <v/>
      </c>
    </row>
    <row r="1394">
      <c r="A1394" s="1" t="n">
        <v>45030.95833333334</v>
      </c>
      <c r="B1394" t="n">
        <v/>
      </c>
    </row>
    <row r="1395">
      <c r="A1395" s="1" t="n">
        <v>45031</v>
      </c>
      <c r="B1395" t="n">
        <v/>
      </c>
    </row>
    <row r="1396">
      <c r="A1396" s="1" t="n">
        <v>45031.04166666666</v>
      </c>
      <c r="B1396" t="n">
        <v/>
      </c>
    </row>
    <row r="1397">
      <c r="A1397" s="1" t="n">
        <v>45031.08333333334</v>
      </c>
      <c r="B1397" t="n">
        <v/>
      </c>
    </row>
    <row r="1398">
      <c r="A1398" s="1" t="n">
        <v>45031.125</v>
      </c>
      <c r="B1398" t="n">
        <v/>
      </c>
    </row>
    <row r="1399">
      <c r="A1399" s="1" t="n">
        <v>45031.16666666666</v>
      </c>
      <c r="B1399" t="n">
        <v/>
      </c>
    </row>
    <row r="1400">
      <c r="A1400" s="1" t="n">
        <v>45031.20833333334</v>
      </c>
      <c r="B1400" t="n">
        <v/>
      </c>
    </row>
    <row r="1401">
      <c r="A1401" s="1" t="n">
        <v>45031.25</v>
      </c>
      <c r="B1401" t="n">
        <v/>
      </c>
    </row>
    <row r="1402">
      <c r="A1402" s="1" t="n">
        <v>45031.29166666666</v>
      </c>
      <c r="B1402" t="n">
        <v/>
      </c>
    </row>
    <row r="1403">
      <c r="A1403" s="1" t="n">
        <v>45031.33333333334</v>
      </c>
      <c r="B1403" t="n">
        <v/>
      </c>
    </row>
    <row r="1404">
      <c r="A1404" s="1" t="n">
        <v>45031.375</v>
      </c>
      <c r="B1404" t="n">
        <v/>
      </c>
    </row>
    <row r="1405">
      <c r="A1405" s="1" t="n">
        <v>45031.41666666666</v>
      </c>
      <c r="B1405" t="n">
        <v/>
      </c>
    </row>
    <row r="1406">
      <c r="A1406" s="1" t="n">
        <v>45031.45833333334</v>
      </c>
      <c r="B1406" t="n">
        <v/>
      </c>
    </row>
    <row r="1407">
      <c r="A1407" s="1" t="n">
        <v>45031.5</v>
      </c>
      <c r="B1407" t="n">
        <v/>
      </c>
    </row>
    <row r="1408">
      <c r="A1408" s="1" t="n">
        <v>45031.54166666666</v>
      </c>
      <c r="B1408" t="n">
        <v/>
      </c>
    </row>
    <row r="1409">
      <c r="A1409" s="1" t="n">
        <v>45031.58333333334</v>
      </c>
      <c r="B1409" t="n">
        <v/>
      </c>
    </row>
    <row r="1410">
      <c r="A1410" s="1" t="n">
        <v>45031.625</v>
      </c>
      <c r="B1410" t="n">
        <v/>
      </c>
    </row>
    <row r="1411">
      <c r="A1411" s="1" t="n">
        <v>45031.66666666666</v>
      </c>
      <c r="B1411" t="n">
        <v/>
      </c>
    </row>
    <row r="1412">
      <c r="A1412" s="1" t="n">
        <v>45031.70833333334</v>
      </c>
      <c r="B1412" t="n">
        <v/>
      </c>
    </row>
    <row r="1413">
      <c r="A1413" s="1" t="n">
        <v>45031.75</v>
      </c>
      <c r="B1413" t="n">
        <v/>
      </c>
    </row>
    <row r="1414">
      <c r="A1414" s="1" t="n">
        <v>45031.79166666666</v>
      </c>
      <c r="B1414" t="n">
        <v/>
      </c>
    </row>
    <row r="1415">
      <c r="A1415" s="1" t="n">
        <v>45031.83333333334</v>
      </c>
      <c r="B1415" t="n">
        <v/>
      </c>
    </row>
    <row r="1416">
      <c r="A1416" s="1" t="n">
        <v>45031.875</v>
      </c>
      <c r="B1416" t="n">
        <v/>
      </c>
    </row>
    <row r="1417">
      <c r="A1417" s="1" t="n">
        <v>45031.91666666666</v>
      </c>
      <c r="B1417" t="n">
        <v/>
      </c>
    </row>
    <row r="1418">
      <c r="A1418" s="1" t="n">
        <v>45031.95833333334</v>
      </c>
      <c r="B1418" t="n">
        <v/>
      </c>
    </row>
    <row r="1419">
      <c r="A1419" s="1" t="n">
        <v>45032</v>
      </c>
      <c r="B1419" t="n">
        <v/>
      </c>
    </row>
    <row r="1420">
      <c r="A1420" s="1" t="n">
        <v>45032.04166666666</v>
      </c>
      <c r="B1420" t="n">
        <v/>
      </c>
    </row>
    <row r="1421">
      <c r="A1421" s="1" t="n">
        <v>45032.08333333334</v>
      </c>
      <c r="B1421" t="n">
        <v/>
      </c>
    </row>
    <row r="1422">
      <c r="A1422" s="1" t="n">
        <v>45032.125</v>
      </c>
      <c r="B1422" t="n">
        <v/>
      </c>
    </row>
    <row r="1423">
      <c r="A1423" s="1" t="n">
        <v>45032.16666666666</v>
      </c>
      <c r="B1423" t="n">
        <v/>
      </c>
    </row>
    <row r="1424">
      <c r="A1424" s="1" t="n">
        <v>45032.20833333334</v>
      </c>
      <c r="B1424" t="n">
        <v/>
      </c>
    </row>
    <row r="1425">
      <c r="A1425" s="1" t="n">
        <v>45032.25</v>
      </c>
      <c r="B1425" t="n">
        <v/>
      </c>
    </row>
    <row r="1426">
      <c r="A1426" s="1" t="n">
        <v>45032.29166666666</v>
      </c>
      <c r="B1426" t="n">
        <v/>
      </c>
    </row>
    <row r="1427">
      <c r="A1427" s="1" t="n">
        <v>45032.33333333334</v>
      </c>
      <c r="B1427" t="n">
        <v/>
      </c>
    </row>
    <row r="1428">
      <c r="A1428" s="1" t="n">
        <v>45032.375</v>
      </c>
      <c r="B1428" t="n">
        <v/>
      </c>
    </row>
    <row r="1429">
      <c r="A1429" s="1" t="n">
        <v>45032.41666666666</v>
      </c>
      <c r="B1429" t="n">
        <v/>
      </c>
    </row>
    <row r="1430">
      <c r="A1430" s="1" t="n">
        <v>45032.45833333334</v>
      </c>
      <c r="B1430" t="n">
        <v/>
      </c>
    </row>
    <row r="1431">
      <c r="A1431" s="1" t="n">
        <v>45032.5</v>
      </c>
      <c r="B1431" t="n">
        <v/>
      </c>
    </row>
    <row r="1432">
      <c r="A1432" s="1" t="n">
        <v>45032.54166666666</v>
      </c>
      <c r="B1432" t="n">
        <v/>
      </c>
    </row>
    <row r="1433">
      <c r="A1433" s="1" t="n">
        <v>45032.58333333334</v>
      </c>
      <c r="B1433" t="n">
        <v/>
      </c>
    </row>
    <row r="1434">
      <c r="A1434" s="1" t="n">
        <v>45032.625</v>
      </c>
      <c r="B1434" t="n">
        <v/>
      </c>
    </row>
    <row r="1435">
      <c r="A1435" s="1" t="n">
        <v>45032.66666666666</v>
      </c>
      <c r="B1435" t="n">
        <v/>
      </c>
    </row>
    <row r="1436">
      <c r="A1436" s="1" t="n">
        <v>45032.70833333334</v>
      </c>
      <c r="B1436" t="n">
        <v/>
      </c>
    </row>
    <row r="1437">
      <c r="A1437" s="1" t="n">
        <v>45032.75</v>
      </c>
      <c r="B1437" t="n">
        <v/>
      </c>
    </row>
    <row r="1438">
      <c r="A1438" s="1" t="n">
        <v>45032.79166666666</v>
      </c>
      <c r="B1438" t="n">
        <v/>
      </c>
    </row>
    <row r="1439">
      <c r="A1439" s="1" t="n">
        <v>45032.83333333334</v>
      </c>
      <c r="B1439" t="n">
        <v/>
      </c>
    </row>
    <row r="1440">
      <c r="A1440" s="1" t="n">
        <v>45032.875</v>
      </c>
      <c r="B1440" t="n">
        <v/>
      </c>
    </row>
    <row r="1441">
      <c r="A1441" s="1" t="n">
        <v>45032.91666666666</v>
      </c>
      <c r="B1441" t="n">
        <v/>
      </c>
    </row>
    <row r="1442">
      <c r="A1442" s="1" t="n">
        <v>45032.95833333334</v>
      </c>
      <c r="B1442" t="n">
        <v/>
      </c>
    </row>
    <row r="1443">
      <c r="A1443" s="1" t="n">
        <v>45033</v>
      </c>
      <c r="B1443" t="n">
        <v/>
      </c>
    </row>
    <row r="1444">
      <c r="A1444" s="1" t="n">
        <v>45033.04166666666</v>
      </c>
      <c r="B1444" t="n">
        <v/>
      </c>
    </row>
    <row r="1445">
      <c r="A1445" s="1" t="n">
        <v>45033.08333333334</v>
      </c>
      <c r="B1445" t="n">
        <v/>
      </c>
    </row>
    <row r="1446">
      <c r="A1446" s="1" t="n">
        <v>45033.125</v>
      </c>
      <c r="B1446" t="n">
        <v/>
      </c>
    </row>
    <row r="1447">
      <c r="A1447" s="1" t="n">
        <v>45033.16666666666</v>
      </c>
      <c r="B1447" t="n">
        <v/>
      </c>
    </row>
    <row r="1448">
      <c r="A1448" s="1" t="n">
        <v>45033.20833333334</v>
      </c>
      <c r="B1448" t="n">
        <v/>
      </c>
    </row>
    <row r="1449">
      <c r="A1449" s="1" t="n">
        <v>45033.25</v>
      </c>
      <c r="B1449" t="n">
        <v/>
      </c>
    </row>
    <row r="1450">
      <c r="A1450" s="1" t="n">
        <v>45033.29166666666</v>
      </c>
      <c r="B1450" t="n">
        <v/>
      </c>
    </row>
    <row r="1451">
      <c r="A1451" s="1" t="n">
        <v>45033.33333333334</v>
      </c>
      <c r="B1451" t="n">
        <v/>
      </c>
    </row>
    <row r="1452">
      <c r="A1452" s="1" t="n">
        <v>45033.375</v>
      </c>
      <c r="B1452" t="n">
        <v/>
      </c>
    </row>
    <row r="1453">
      <c r="A1453" s="1" t="n">
        <v>45033.41666666666</v>
      </c>
      <c r="B1453" t="n">
        <v/>
      </c>
    </row>
    <row r="1454">
      <c r="A1454" s="1" t="n">
        <v>45033.45833333334</v>
      </c>
      <c r="B1454" t="n">
        <v/>
      </c>
    </row>
    <row r="1455">
      <c r="A1455" s="1" t="n">
        <v>45033.5</v>
      </c>
      <c r="B1455" t="n">
        <v/>
      </c>
    </row>
    <row r="1456">
      <c r="A1456" s="1" t="n">
        <v>45033.54166666666</v>
      </c>
      <c r="B1456" t="n">
        <v/>
      </c>
    </row>
    <row r="1457">
      <c r="A1457" s="1" t="n">
        <v>45033.58333333334</v>
      </c>
      <c r="B1457" t="n">
        <v>64.48435090909091</v>
      </c>
    </row>
    <row r="1458">
      <c r="A1458" s="1" t="n">
        <v>45033.625</v>
      </c>
      <c r="B1458" t="n">
        <v/>
      </c>
    </row>
    <row r="1459">
      <c r="A1459" s="1" t="n">
        <v>45033.66666666666</v>
      </c>
      <c r="B1459" t="n">
        <v/>
      </c>
    </row>
    <row r="1460">
      <c r="A1460" s="1" t="n">
        <v>45033.70833333334</v>
      </c>
      <c r="B1460" t="n">
        <v/>
      </c>
    </row>
    <row r="1461">
      <c r="A1461" s="1" t="n">
        <v>45033.75</v>
      </c>
      <c r="B1461" t="n">
        <v/>
      </c>
    </row>
    <row r="1462">
      <c r="A1462" s="1" t="n">
        <v>45033.79166666666</v>
      </c>
      <c r="B1462" t="n">
        <v/>
      </c>
    </row>
    <row r="1463">
      <c r="A1463" s="1" t="n">
        <v>45033.83333333334</v>
      </c>
      <c r="B1463" t="n">
        <v/>
      </c>
    </row>
    <row r="1464">
      <c r="A1464" s="1" t="n">
        <v>45033.875</v>
      </c>
      <c r="B1464" t="n">
        <v/>
      </c>
    </row>
    <row r="1465">
      <c r="A1465" s="1" t="n">
        <v>45033.91666666666</v>
      </c>
      <c r="B1465" t="n">
        <v/>
      </c>
    </row>
    <row r="1466">
      <c r="A1466" s="1" t="n">
        <v>45033.95833333334</v>
      </c>
      <c r="B1466" t="n">
        <v/>
      </c>
    </row>
    <row r="1467">
      <c r="A1467" s="1" t="n">
        <v>45034</v>
      </c>
      <c r="B1467" t="n">
        <v>91.16390749999999</v>
      </c>
    </row>
    <row r="1468">
      <c r="A1468" s="1" t="n">
        <v>45034.04166666666</v>
      </c>
      <c r="B1468" t="n">
        <v>90.00155166666667</v>
      </c>
    </row>
    <row r="1469">
      <c r="A1469" s="1" t="n">
        <v>45034.08333333334</v>
      </c>
      <c r="B1469" t="n">
        <v>89.34410083333334</v>
      </c>
    </row>
    <row r="1470">
      <c r="A1470" s="1" t="n">
        <v>45034.125</v>
      </c>
      <c r="B1470" t="n">
        <v>92.33320833333333</v>
      </c>
    </row>
    <row r="1471">
      <c r="A1471" s="1" t="n">
        <v>45034.16666666666</v>
      </c>
      <c r="B1471" t="n">
        <v>89.62205666666667</v>
      </c>
    </row>
    <row r="1472">
      <c r="A1472" s="1" t="n">
        <v>45034.20833333334</v>
      </c>
      <c r="B1472" t="n">
        <v>87.8790575</v>
      </c>
    </row>
    <row r="1473">
      <c r="A1473" s="1" t="n">
        <v>45034.25</v>
      </c>
      <c r="B1473" t="n">
        <v>87.55485</v>
      </c>
    </row>
    <row r="1474">
      <c r="A1474" s="1" t="n">
        <v>45034.29166666666</v>
      </c>
      <c r="B1474" t="n">
        <v>84.34259916666666</v>
      </c>
    </row>
    <row r="1475">
      <c r="A1475" s="1" t="n">
        <v>45034.33333333334</v>
      </c>
      <c r="B1475" t="n">
        <v>73.95513166666667</v>
      </c>
    </row>
    <row r="1476">
      <c r="A1476" s="1" t="n">
        <v>45034.375</v>
      </c>
      <c r="B1476" t="n">
        <v>67.9576775</v>
      </c>
    </row>
    <row r="1477">
      <c r="A1477" s="1" t="n">
        <v>45034.41666666666</v>
      </c>
      <c r="B1477" t="n">
        <v>66.99383083333333</v>
      </c>
    </row>
    <row r="1478">
      <c r="A1478" s="1" t="n">
        <v>45034.45833333334</v>
      </c>
      <c r="B1478" t="n">
        <v>62.61219272727272</v>
      </c>
    </row>
    <row r="1479">
      <c r="A1479" s="1" t="n">
        <v>45034.5</v>
      </c>
      <c r="B1479" t="n">
        <v/>
      </c>
    </row>
    <row r="1480">
      <c r="A1480" s="1" t="n">
        <v>45034.54166666666</v>
      </c>
      <c r="B1480" t="n">
        <v>70.7076325</v>
      </c>
    </row>
    <row r="1481">
      <c r="A1481" s="1" t="n">
        <v>45034.58333333334</v>
      </c>
      <c r="B1481" t="n">
        <v>76.01965</v>
      </c>
    </row>
    <row r="1482">
      <c r="A1482" s="1" t="n">
        <v>45034.625</v>
      </c>
      <c r="B1482" t="n">
        <v>74.87052083333333</v>
      </c>
    </row>
    <row r="1483">
      <c r="A1483" s="1" t="n">
        <v>45034.66666666666</v>
      </c>
      <c r="B1483" t="n">
        <v>78.0754</v>
      </c>
    </row>
    <row r="1484">
      <c r="A1484" s="1" t="n">
        <v>45034.70833333334</v>
      </c>
      <c r="B1484" t="n">
        <v>83.28355666666667</v>
      </c>
    </row>
    <row r="1485">
      <c r="A1485" s="1" t="n">
        <v>45034.75</v>
      </c>
      <c r="B1485" t="n">
        <v>88.2520875</v>
      </c>
    </row>
    <row r="1486">
      <c r="A1486" s="1" t="n">
        <v>45034.79166666666</v>
      </c>
      <c r="B1486" t="n">
        <v>90.76235083333334</v>
      </c>
    </row>
    <row r="1487">
      <c r="A1487" s="1" t="n">
        <v>45034.83333333334</v>
      </c>
      <c r="B1487" t="n">
        <v>86.8725475</v>
      </c>
    </row>
    <row r="1488">
      <c r="A1488" s="1" t="n">
        <v>45034.875</v>
      </c>
      <c r="B1488" t="n">
        <v>86.63047916666666</v>
      </c>
    </row>
    <row r="1489">
      <c r="A1489" s="1" t="n">
        <v>45034.91666666666</v>
      </c>
      <c r="B1489" t="n">
        <v>83.92211666666667</v>
      </c>
    </row>
    <row r="1490">
      <c r="A1490" s="1" t="n">
        <v>45034.95833333334</v>
      </c>
      <c r="B1490" t="n">
        <v>83.43531333333333</v>
      </c>
    </row>
    <row r="1491">
      <c r="A1491" s="1" t="n">
        <v>45035</v>
      </c>
      <c r="B1491" t="n">
        <v>80.04525916666667</v>
      </c>
    </row>
    <row r="1492">
      <c r="A1492" s="1" t="n">
        <v>45035.04166666666</v>
      </c>
      <c r="B1492" t="n">
        <v>77.2037375</v>
      </c>
    </row>
    <row r="1493">
      <c r="A1493" s="1" t="n">
        <v>45035.08333333334</v>
      </c>
      <c r="B1493" t="n">
        <v>77.84796333333334</v>
      </c>
    </row>
    <row r="1494">
      <c r="A1494" s="1" t="n">
        <v>45035.125</v>
      </c>
      <c r="B1494" t="n">
        <v>77.61742</v>
      </c>
    </row>
    <row r="1495">
      <c r="A1495" s="1" t="n">
        <v>45035.16666666666</v>
      </c>
      <c r="B1495" t="n">
        <v>75.93370416666666</v>
      </c>
    </row>
    <row r="1496">
      <c r="A1496" s="1" t="n">
        <v>45035.20833333334</v>
      </c>
      <c r="B1496" t="n">
        <v>75.78854333333334</v>
      </c>
    </row>
    <row r="1497">
      <c r="A1497" s="1" t="n">
        <v>45035.25</v>
      </c>
      <c r="B1497" t="n">
        <v>75.87438583333333</v>
      </c>
    </row>
    <row r="1498">
      <c r="A1498" s="1" t="n">
        <v>45035.29166666666</v>
      </c>
      <c r="B1498" t="n">
        <v>76.1504675</v>
      </c>
    </row>
    <row r="1499">
      <c r="A1499" s="1" t="n">
        <v>45035.33333333334</v>
      </c>
      <c r="B1499" t="n">
        <v>62.64049727272727</v>
      </c>
    </row>
    <row r="1500">
      <c r="A1500" s="1" t="n">
        <v>45035.375</v>
      </c>
      <c r="B1500" t="n">
        <v>62.78925</v>
      </c>
    </row>
    <row r="1501">
      <c r="A1501" s="1" t="n">
        <v>45035.41666666666</v>
      </c>
      <c r="B1501" t="n">
        <v>56.961325</v>
      </c>
    </row>
    <row r="1502">
      <c r="A1502" s="1" t="n">
        <v>45035.45833333334</v>
      </c>
      <c r="B1502" t="n">
        <v>62.7806975</v>
      </c>
    </row>
    <row r="1503">
      <c r="A1503" s="1" t="n">
        <v>45035.5</v>
      </c>
      <c r="B1503" t="n">
        <v>61.3478725</v>
      </c>
    </row>
    <row r="1504">
      <c r="A1504" s="1" t="n">
        <v>45035.54166666666</v>
      </c>
      <c r="B1504" t="n">
        <v>57.24812916666667</v>
      </c>
    </row>
    <row r="1505">
      <c r="A1505" s="1" t="n">
        <v>45035.58333333334</v>
      </c>
      <c r="B1505" t="n">
        <v>59.59719083333334</v>
      </c>
    </row>
    <row r="1506">
      <c r="A1506" s="1" t="n">
        <v>45035.625</v>
      </c>
      <c r="B1506" t="n">
        <v>63.8364825</v>
      </c>
    </row>
    <row r="1507">
      <c r="A1507" s="1" t="n">
        <v>45035.66666666666</v>
      </c>
      <c r="B1507" t="n">
        <v>71.63650333333334</v>
      </c>
    </row>
    <row r="1508">
      <c r="A1508" s="1" t="n">
        <v>45035.70833333334</v>
      </c>
      <c r="B1508" t="n">
        <v>81.61206749999999</v>
      </c>
    </row>
    <row r="1509">
      <c r="A1509" s="1" t="n">
        <v>45035.75</v>
      </c>
      <c r="B1509" t="n">
        <v>89.25105500000001</v>
      </c>
    </row>
    <row r="1510">
      <c r="A1510" s="1" t="n">
        <v>45035.79166666666</v>
      </c>
      <c r="B1510" t="n">
        <v>91.5501125</v>
      </c>
    </row>
    <row r="1511">
      <c r="A1511" s="1" t="n">
        <v>45035.83333333334</v>
      </c>
      <c r="B1511" t="n">
        <v>92.59320333333334</v>
      </c>
    </row>
    <row r="1512">
      <c r="A1512" s="1" t="n">
        <v>45035.875</v>
      </c>
      <c r="B1512" t="n">
        <v>90.35590666666667</v>
      </c>
    </row>
    <row r="1513">
      <c r="A1513" s="1" t="n">
        <v>45035.91666666666</v>
      </c>
      <c r="B1513" t="n">
        <v>86.07464166666666</v>
      </c>
    </row>
    <row r="1514">
      <c r="A1514" s="1" t="n">
        <v>45035.95833333334</v>
      </c>
      <c r="B1514" t="n">
        <v>76.94938499999999</v>
      </c>
    </row>
    <row r="1515">
      <c r="A1515" s="1" t="n">
        <v>45036</v>
      </c>
      <c r="B1515" t="n">
        <v>74.10991666666666</v>
      </c>
    </row>
    <row r="1516">
      <c r="A1516" s="1" t="n">
        <v>45036.04166666666</v>
      </c>
      <c r="B1516" t="n">
        <v>73.141595</v>
      </c>
    </row>
    <row r="1517">
      <c r="A1517" s="1" t="n">
        <v>45036.08333333334</v>
      </c>
      <c r="B1517" t="n">
        <v>73.81440083333334</v>
      </c>
    </row>
    <row r="1518">
      <c r="A1518" s="1" t="n">
        <v>45036.125</v>
      </c>
      <c r="B1518" t="n">
        <v>73.32955</v>
      </c>
    </row>
    <row r="1519">
      <c r="A1519" s="1" t="n">
        <v>45036.16666666666</v>
      </c>
      <c r="B1519" t="n">
        <v>75.67872083333333</v>
      </c>
    </row>
    <row r="1520">
      <c r="A1520" s="1" t="n">
        <v>45036.20833333334</v>
      </c>
      <c r="B1520" t="n">
        <v>75.07572916666668</v>
      </c>
    </row>
    <row r="1521">
      <c r="A1521" s="1" t="n">
        <v>45036.25</v>
      </c>
      <c r="B1521" t="n">
        <v>84.10889</v>
      </c>
    </row>
    <row r="1522">
      <c r="A1522" s="1" t="n">
        <v>45036.29166666666</v>
      </c>
      <c r="B1522" t="n">
        <v>86.0783675</v>
      </c>
    </row>
    <row r="1523">
      <c r="A1523" s="1" t="n">
        <v>45036.33333333334</v>
      </c>
      <c r="B1523" t="n">
        <v>84.25471636363636</v>
      </c>
    </row>
    <row r="1524">
      <c r="A1524" s="1" t="n">
        <v>45036.375</v>
      </c>
      <c r="B1524" t="n">
        <v/>
      </c>
    </row>
    <row r="1525">
      <c r="A1525" s="1" t="n">
        <v>45036.41666666666</v>
      </c>
      <c r="B1525" t="n">
        <v>65.88502272727273</v>
      </c>
    </row>
    <row r="1526">
      <c r="A1526" s="1" t="n">
        <v>45036.45833333334</v>
      </c>
      <c r="B1526" t="n">
        <v/>
      </c>
    </row>
    <row r="1527">
      <c r="A1527" s="1" t="n">
        <v>45036.5</v>
      </c>
      <c r="B1527" t="n">
        <v>68.83501454545454</v>
      </c>
    </row>
    <row r="1528">
      <c r="A1528" s="1" t="n">
        <v>45036.54166666666</v>
      </c>
      <c r="B1528" t="n">
        <v/>
      </c>
    </row>
    <row r="1529">
      <c r="A1529" s="1" t="n">
        <v>45036.58333333334</v>
      </c>
      <c r="B1529" t="n">
        <v>75.17003916666667</v>
      </c>
    </row>
    <row r="1530">
      <c r="A1530" s="1" t="n">
        <v>45036.625</v>
      </c>
      <c r="B1530" t="n">
        <v>74.82617</v>
      </c>
    </row>
    <row r="1531">
      <c r="A1531" s="1" t="n">
        <v>45036.66666666666</v>
      </c>
      <c r="B1531" t="n">
        <v>82.9659475</v>
      </c>
    </row>
    <row r="1532">
      <c r="A1532" s="1" t="n">
        <v>45036.70833333334</v>
      </c>
      <c r="B1532" t="n">
        <v>86.25115909090908</v>
      </c>
    </row>
    <row r="1533">
      <c r="A1533" s="1" t="n">
        <v>45036.75</v>
      </c>
      <c r="B1533" t="n">
        <v/>
      </c>
    </row>
    <row r="1534">
      <c r="A1534" s="1" t="n">
        <v>45036.79166666666</v>
      </c>
      <c r="B1534" t="n">
        <v>95.06400583333334</v>
      </c>
    </row>
    <row r="1535">
      <c r="A1535" s="1" t="n">
        <v>45036.83333333334</v>
      </c>
      <c r="B1535" t="n">
        <v>100</v>
      </c>
    </row>
    <row r="1536">
      <c r="A1536" s="1" t="n">
        <v>45036.875</v>
      </c>
      <c r="B1536" t="n">
        <v>100</v>
      </c>
    </row>
    <row r="1537">
      <c r="A1537" s="1" t="n">
        <v>45036.91666666666</v>
      </c>
      <c r="B1537" t="n">
        <v>100</v>
      </c>
    </row>
    <row r="1538">
      <c r="A1538" s="1" t="n">
        <v>45036.95833333334</v>
      </c>
      <c r="B1538" t="n">
        <v>94.09407916666667</v>
      </c>
    </row>
    <row r="1539">
      <c r="A1539" s="1" t="n">
        <v>45037</v>
      </c>
      <c r="B1539" t="n">
        <v>91.07049083333334</v>
      </c>
    </row>
    <row r="1540">
      <c r="A1540" s="1" t="n">
        <v>45037.04166666666</v>
      </c>
      <c r="B1540" t="n">
        <v>89.82890083333332</v>
      </c>
    </row>
    <row r="1541">
      <c r="A1541" s="1" t="n">
        <v>45037.08333333334</v>
      </c>
      <c r="B1541" t="n">
        <v>85.62233416666668</v>
      </c>
    </row>
    <row r="1542">
      <c r="A1542" s="1" t="n">
        <v>45037.125</v>
      </c>
      <c r="B1542" t="n">
        <v>85.33461833333332</v>
      </c>
    </row>
    <row r="1543">
      <c r="A1543" s="1" t="n">
        <v>45037.16666666666</v>
      </c>
      <c r="B1543" t="n">
        <v>82.33249333333333</v>
      </c>
    </row>
    <row r="1544">
      <c r="A1544" s="1" t="n">
        <v>45037.20833333334</v>
      </c>
      <c r="B1544" t="n">
        <v>79.96005333333333</v>
      </c>
    </row>
    <row r="1545">
      <c r="A1545" s="1" t="n">
        <v>45037.25</v>
      </c>
      <c r="B1545" t="n">
        <v>78.19618916666667</v>
      </c>
    </row>
    <row r="1546">
      <c r="A1546" s="1" t="n">
        <v>45037.29166666666</v>
      </c>
      <c r="B1546" t="n">
        <v>83.82562666666666</v>
      </c>
    </row>
    <row r="1547">
      <c r="A1547" s="1" t="n">
        <v>45037.33333333334</v>
      </c>
      <c r="B1547" t="n">
        <v>85.65420583333334</v>
      </c>
    </row>
    <row r="1548">
      <c r="A1548" s="1" t="n">
        <v>45037.375</v>
      </c>
      <c r="B1548" t="n">
        <v>88.73153583333334</v>
      </c>
    </row>
    <row r="1549">
      <c r="A1549" s="1" t="n">
        <v>45037.41666666666</v>
      </c>
      <c r="B1549" t="n">
        <v>90.55010750000001</v>
      </c>
    </row>
    <row r="1550">
      <c r="A1550" s="1" t="n">
        <v>45037.45833333334</v>
      </c>
      <c r="B1550" t="n">
        <v>92.29769454545455</v>
      </c>
    </row>
    <row r="1551">
      <c r="A1551" s="1" t="n">
        <v>45037.5</v>
      </c>
      <c r="B1551" t="n">
        <v/>
      </c>
    </row>
    <row r="1552">
      <c r="A1552" s="1" t="n">
        <v>45037.54166666666</v>
      </c>
      <c r="B1552" t="n">
        <v>82.19998833333334</v>
      </c>
    </row>
    <row r="1553">
      <c r="A1553" s="1" t="n">
        <v>45037.58333333334</v>
      </c>
      <c r="B1553" t="n">
        <v>77.28733</v>
      </c>
    </row>
    <row r="1554">
      <c r="A1554" s="1" t="n">
        <v>45037.625</v>
      </c>
      <c r="B1554" t="n">
        <v>75.39</v>
      </c>
    </row>
    <row r="1555">
      <c r="A1555" s="1" t="n">
        <v>45037.66666666666</v>
      </c>
      <c r="B1555" t="n">
        <v>78.27864166666667</v>
      </c>
    </row>
    <row r="1556">
      <c r="A1556" s="1" t="n">
        <v>45037.70833333334</v>
      </c>
      <c r="B1556" t="n">
        <v>84.91139272727273</v>
      </c>
    </row>
    <row r="1557">
      <c r="A1557" s="1" t="n">
        <v>45037.75</v>
      </c>
      <c r="B1557" t="n">
        <v/>
      </c>
    </row>
    <row r="1558">
      <c r="A1558" s="1" t="n">
        <v>45037.79166666666</v>
      </c>
      <c r="B1558" t="n">
        <v>89.43894666666667</v>
      </c>
    </row>
    <row r="1559">
      <c r="A1559" s="1" t="n">
        <v>45037.83333333334</v>
      </c>
      <c r="B1559" t="n">
        <v>98.09869083333332</v>
      </c>
    </row>
    <row r="1560">
      <c r="A1560" s="1" t="n">
        <v>45037.875</v>
      </c>
      <c r="B1560" t="n">
        <v>100</v>
      </c>
    </row>
    <row r="1561">
      <c r="A1561" s="1" t="n">
        <v>45037.91666666666</v>
      </c>
      <c r="B1561" t="n">
        <v>93.31311083333333</v>
      </c>
    </row>
    <row r="1562">
      <c r="A1562" s="1" t="n">
        <v>45037.95833333334</v>
      </c>
      <c r="B1562" t="n">
        <v>86.65152999999999</v>
      </c>
    </row>
    <row r="1563">
      <c r="A1563" s="1" t="n">
        <v>45038</v>
      </c>
      <c r="B1563" t="n">
        <v>88.26275583333334</v>
      </c>
    </row>
    <row r="1564">
      <c r="A1564" s="1" t="n">
        <v>45038.04166666666</v>
      </c>
      <c r="B1564" t="n">
        <v>94.03827583333333</v>
      </c>
    </row>
    <row r="1565">
      <c r="A1565" s="1" t="n">
        <v>45038.08333333334</v>
      </c>
      <c r="B1565" t="n">
        <v>92.64993249999999</v>
      </c>
    </row>
    <row r="1566">
      <c r="A1566" s="1" t="n">
        <v>45038.125</v>
      </c>
      <c r="B1566" t="n">
        <v>92.97813416666666</v>
      </c>
    </row>
    <row r="1567">
      <c r="A1567" s="1" t="n">
        <v>45038.16666666666</v>
      </c>
      <c r="B1567" t="n">
        <v>92.21708083333333</v>
      </c>
    </row>
    <row r="1568">
      <c r="A1568" s="1" t="n">
        <v>45038.20833333334</v>
      </c>
      <c r="B1568" t="n">
        <v>89.26903454545455</v>
      </c>
    </row>
    <row r="1569">
      <c r="A1569" s="1" t="n">
        <v>45038.25</v>
      </c>
      <c r="B1569" t="n">
        <v/>
      </c>
    </row>
    <row r="1570">
      <c r="A1570" s="1" t="n">
        <v>45038.29166666666</v>
      </c>
      <c r="B1570" t="n">
        <v>86.98987083333333</v>
      </c>
    </row>
    <row r="1571">
      <c r="A1571" s="1" t="n">
        <v>45038.33333333334</v>
      </c>
      <c r="B1571" t="n">
        <v>74.35829666666666</v>
      </c>
    </row>
    <row r="1572">
      <c r="A1572" s="1" t="n">
        <v>45038.375</v>
      </c>
      <c r="B1572" t="n">
        <v>69.19897333333333</v>
      </c>
    </row>
    <row r="1573">
      <c r="A1573" s="1" t="n">
        <v>45038.41666666666</v>
      </c>
      <c r="B1573" t="n">
        <v>75.23387636363636</v>
      </c>
    </row>
    <row r="1574">
      <c r="A1574" s="1" t="n">
        <v>45038.45833333334</v>
      </c>
      <c r="B1574" t="n">
        <v/>
      </c>
    </row>
    <row r="1575">
      <c r="A1575" s="1" t="n">
        <v>45038.5</v>
      </c>
      <c r="B1575" t="n">
        <v>87.49218333333333</v>
      </c>
    </row>
    <row r="1576">
      <c r="A1576" s="1" t="n">
        <v>45038.54166666666</v>
      </c>
      <c r="B1576" t="n">
        <v>86.83215083333333</v>
      </c>
    </row>
    <row r="1577">
      <c r="A1577" s="1" t="n">
        <v>45038.58333333334</v>
      </c>
      <c r="B1577" t="n">
        <v>78.39843416666666</v>
      </c>
    </row>
    <row r="1578">
      <c r="A1578" s="1" t="n">
        <v>45038.625</v>
      </c>
      <c r="B1578" t="n">
        <v>73.68190916666667</v>
      </c>
    </row>
    <row r="1579">
      <c r="A1579" s="1" t="n">
        <v>45038.66666666666</v>
      </c>
      <c r="B1579" t="n">
        <v>82.18778500000001</v>
      </c>
    </row>
    <row r="1580">
      <c r="A1580" s="1" t="n">
        <v>45038.70833333334</v>
      </c>
      <c r="B1580" t="n">
        <v>88.65338090909091</v>
      </c>
    </row>
    <row r="1581">
      <c r="A1581" s="1" t="n">
        <v>45038.75</v>
      </c>
      <c r="B1581" t="n">
        <v/>
      </c>
    </row>
    <row r="1582">
      <c r="A1582" s="1" t="n">
        <v>45038.79166666666</v>
      </c>
      <c r="B1582" t="n">
        <v>90.19999416666667</v>
      </c>
    </row>
    <row r="1583">
      <c r="A1583" s="1" t="n">
        <v>45038.83333333334</v>
      </c>
      <c r="B1583" t="n">
        <v>90.56128583333333</v>
      </c>
    </row>
    <row r="1584">
      <c r="A1584" s="1" t="n">
        <v>45038.875</v>
      </c>
      <c r="B1584" t="n">
        <v>92.50935666666668</v>
      </c>
    </row>
    <row r="1585">
      <c r="A1585" s="1" t="n">
        <v>45038.91666666666</v>
      </c>
      <c r="B1585" t="n">
        <v>89.20815</v>
      </c>
    </row>
    <row r="1586">
      <c r="A1586" s="1" t="n">
        <v>45038.95833333334</v>
      </c>
      <c r="B1586" t="n">
        <v>88.35865416666667</v>
      </c>
    </row>
    <row r="1587">
      <c r="A1587" s="1" t="n">
        <v>45039</v>
      </c>
      <c r="B1587" t="n">
        <v>87.09884666666666</v>
      </c>
    </row>
    <row r="1588">
      <c r="A1588" s="1" t="n">
        <v>45039.04166666666</v>
      </c>
      <c r="B1588" t="n">
        <v>87.92382166666665</v>
      </c>
    </row>
    <row r="1589">
      <c r="A1589" s="1" t="n">
        <v>45039.08333333334</v>
      </c>
      <c r="B1589" t="n">
        <v>85.52099166666666</v>
      </c>
    </row>
    <row r="1590">
      <c r="A1590" s="1" t="n">
        <v>45039.125</v>
      </c>
      <c r="B1590" t="n">
        <v>81.4540875</v>
      </c>
    </row>
    <row r="1591">
      <c r="A1591" s="1" t="n">
        <v>45039.16666666666</v>
      </c>
      <c r="B1591" t="n">
        <v>83.5845525</v>
      </c>
    </row>
    <row r="1592">
      <c r="A1592" s="1" t="n">
        <v>45039.20833333334</v>
      </c>
      <c r="B1592" t="n">
        <v>80.66376</v>
      </c>
    </row>
    <row r="1593">
      <c r="A1593" s="1" t="n">
        <v>45039.25</v>
      </c>
      <c r="B1593" t="n">
        <v>78.4121975</v>
      </c>
    </row>
    <row r="1594">
      <c r="A1594" s="1" t="n">
        <v>45039.29166666666</v>
      </c>
      <c r="B1594" t="n">
        <v>75.308335</v>
      </c>
    </row>
    <row r="1595">
      <c r="A1595" s="1" t="n">
        <v>45039.33333333334</v>
      </c>
      <c r="B1595" t="n">
        <v>64.53826500000001</v>
      </c>
    </row>
    <row r="1596">
      <c r="A1596" s="1" t="n">
        <v>45039.375</v>
      </c>
      <c r="B1596" t="n">
        <v>64.98364500000001</v>
      </c>
    </row>
    <row r="1597">
      <c r="A1597" s="1" t="n">
        <v>45039.41666666666</v>
      </c>
      <c r="B1597" t="n">
        <v>63.37543</v>
      </c>
    </row>
    <row r="1598">
      <c r="A1598" s="1" t="n">
        <v>45039.45833333334</v>
      </c>
      <c r="B1598" t="n">
        <v>57.59921416666666</v>
      </c>
    </row>
    <row r="1599">
      <c r="A1599" s="1" t="n">
        <v>45039.5</v>
      </c>
      <c r="B1599" t="n">
        <v>57.00463083333333</v>
      </c>
    </row>
    <row r="1600">
      <c r="A1600" s="1" t="n">
        <v>45039.54166666666</v>
      </c>
      <c r="B1600" t="n">
        <v>72.5601825</v>
      </c>
    </row>
    <row r="1601">
      <c r="A1601" s="1" t="n">
        <v>45039.58333333334</v>
      </c>
      <c r="B1601" t="n">
        <v>89.75903416666667</v>
      </c>
    </row>
    <row r="1602">
      <c r="A1602" s="1" t="n">
        <v>45039.625</v>
      </c>
      <c r="B1602" t="n">
        <v>80.40323916666667</v>
      </c>
    </row>
    <row r="1603">
      <c r="A1603" s="1" t="n">
        <v>45039.66666666666</v>
      </c>
      <c r="B1603" t="n">
        <v>82.67525333333333</v>
      </c>
    </row>
    <row r="1604">
      <c r="A1604" s="1" t="n">
        <v>45039.70833333334</v>
      </c>
      <c r="B1604" t="n">
        <v>83.61353090909091</v>
      </c>
    </row>
    <row r="1605">
      <c r="A1605" s="1" t="n">
        <v>45039.75</v>
      </c>
      <c r="B1605" t="n">
        <v/>
      </c>
    </row>
    <row r="1606">
      <c r="A1606" s="1" t="n">
        <v>45039.79166666666</v>
      </c>
      <c r="B1606" t="n">
        <v>89.06236333333334</v>
      </c>
    </row>
    <row r="1607">
      <c r="A1607" s="1" t="n">
        <v>45039.83333333334</v>
      </c>
      <c r="B1607" t="n">
        <v>89.25026083333334</v>
      </c>
    </row>
    <row r="1608">
      <c r="A1608" s="1" t="n">
        <v>45039.875</v>
      </c>
      <c r="B1608" t="n">
        <v>87.42937416666666</v>
      </c>
    </row>
    <row r="1609">
      <c r="A1609" s="1" t="n">
        <v>45039.91666666666</v>
      </c>
      <c r="B1609" t="n">
        <v>84.63624750000001</v>
      </c>
    </row>
    <row r="1610">
      <c r="A1610" s="1" t="n">
        <v>45039.95833333334</v>
      </c>
      <c r="B1610" t="n">
        <v>86.28156833333333</v>
      </c>
    </row>
    <row r="1611">
      <c r="A1611" s="1" t="n">
        <v>45040</v>
      </c>
      <c r="B1611" t="n">
        <v>88.92294416666668</v>
      </c>
    </row>
    <row r="1612">
      <c r="A1612" s="1" t="n">
        <v>45040.04166666666</v>
      </c>
      <c r="B1612" t="n">
        <v>86.80859916666667</v>
      </c>
    </row>
    <row r="1613">
      <c r="A1613" s="1" t="n">
        <v>45040.08333333334</v>
      </c>
      <c r="B1613" t="n">
        <v>86.52629666666667</v>
      </c>
    </row>
    <row r="1614">
      <c r="A1614" s="1" t="n">
        <v>45040.125</v>
      </c>
      <c r="B1614" t="n">
        <v>83.98947249999999</v>
      </c>
    </row>
    <row r="1615">
      <c r="A1615" s="1" t="n">
        <v>45040.16666666666</v>
      </c>
      <c r="B1615" t="n">
        <v>84.78353916666667</v>
      </c>
    </row>
    <row r="1616">
      <c r="A1616" s="1" t="n">
        <v>45040.20833333334</v>
      </c>
      <c r="B1616" t="n">
        <v>95.60304454545454</v>
      </c>
    </row>
    <row r="1617">
      <c r="A1617" s="1" t="n">
        <v>45040.25</v>
      </c>
      <c r="B1617" t="n">
        <v/>
      </c>
    </row>
    <row r="1618">
      <c r="A1618" s="1" t="n">
        <v>45040.29166666666</v>
      </c>
      <c r="B1618" t="n">
        <v>89.37423083333334</v>
      </c>
    </row>
    <row r="1619">
      <c r="A1619" s="1" t="n">
        <v>45040.33333333334</v>
      </c>
      <c r="B1619" t="n">
        <v>85.4761725</v>
      </c>
    </row>
    <row r="1620">
      <c r="A1620" s="1" t="n">
        <v>45040.375</v>
      </c>
      <c r="B1620" t="n">
        <v>79.81527916666667</v>
      </c>
    </row>
    <row r="1621">
      <c r="A1621" s="1" t="n">
        <v>45040.41666666666</v>
      </c>
      <c r="B1621" t="n">
        <v>68.44052916666666</v>
      </c>
    </row>
    <row r="1622">
      <c r="A1622" s="1" t="n">
        <v>45040.45833333334</v>
      </c>
      <c r="B1622" t="n">
        <v>63.064145</v>
      </c>
    </row>
    <row r="1623">
      <c r="A1623" s="1" t="n">
        <v>45040.5</v>
      </c>
      <c r="B1623" t="n">
        <v>70.11954416666667</v>
      </c>
    </row>
    <row r="1624">
      <c r="A1624" s="1" t="n">
        <v>45040.54166666666</v>
      </c>
      <c r="B1624" t="n">
        <v>65.41198</v>
      </c>
    </row>
    <row r="1625">
      <c r="A1625" s="1" t="n">
        <v>45040.58333333334</v>
      </c>
      <c r="B1625" t="n">
        <v>63.17539583333333</v>
      </c>
    </row>
    <row r="1626">
      <c r="A1626" s="1" t="n">
        <v>45040.625</v>
      </c>
      <c r="B1626" t="n">
        <v>68.61567083333334</v>
      </c>
    </row>
    <row r="1627">
      <c r="A1627" s="1" t="n">
        <v>45040.66666666666</v>
      </c>
      <c r="B1627" t="n">
        <v>80.6680775</v>
      </c>
    </row>
    <row r="1628">
      <c r="A1628" s="1" t="n">
        <v>45040.70833333334</v>
      </c>
      <c r="B1628" t="n">
        <v>85.56002333333333</v>
      </c>
    </row>
    <row r="1629">
      <c r="A1629" s="1" t="n">
        <v>45040.75</v>
      </c>
      <c r="B1629" t="n">
        <v>88.47192666666666</v>
      </c>
    </row>
    <row r="1630">
      <c r="A1630" s="1" t="n">
        <v>45040.79166666666</v>
      </c>
      <c r="B1630" t="n">
        <v>95.83383166666665</v>
      </c>
    </row>
    <row r="1631">
      <c r="A1631" s="1" t="n">
        <v>45040.83333333334</v>
      </c>
      <c r="B1631" t="n">
        <v>99.11681499999999</v>
      </c>
    </row>
    <row r="1632">
      <c r="A1632" s="1" t="n">
        <v>45040.875</v>
      </c>
      <c r="B1632" t="n">
        <v>95.7986725</v>
      </c>
    </row>
    <row r="1633">
      <c r="A1633" s="1" t="n">
        <v>45040.91666666666</v>
      </c>
      <c r="B1633" t="n">
        <v>90.05118750000001</v>
      </c>
    </row>
    <row r="1634">
      <c r="A1634" s="1" t="n">
        <v>45040.95833333334</v>
      </c>
      <c r="B1634" t="n">
        <v>89.95707833333334</v>
      </c>
    </row>
    <row r="1635">
      <c r="A1635" s="1" t="n">
        <v>45041</v>
      </c>
      <c r="B1635" t="n">
        <v>86.99429416666668</v>
      </c>
    </row>
    <row r="1636">
      <c r="A1636" s="1" t="n">
        <v>45041.04166666666</v>
      </c>
      <c r="B1636" t="n">
        <v>83.85503</v>
      </c>
    </row>
    <row r="1637">
      <c r="A1637" s="1" t="n">
        <v>45041.08333333334</v>
      </c>
      <c r="B1637" t="n">
        <v>79.96643833333333</v>
      </c>
    </row>
    <row r="1638">
      <c r="A1638" s="1" t="n">
        <v>45041.125</v>
      </c>
      <c r="B1638" t="n">
        <v>80.2791</v>
      </c>
    </row>
    <row r="1639">
      <c r="A1639" s="1" t="n">
        <v>45041.16666666666</v>
      </c>
      <c r="B1639" t="n">
        <v>76.07642083333333</v>
      </c>
    </row>
    <row r="1640">
      <c r="A1640" s="1" t="n">
        <v>45041.20833333334</v>
      </c>
      <c r="B1640" t="n">
        <v>78.4604775</v>
      </c>
    </row>
    <row r="1641">
      <c r="A1641" s="1" t="n">
        <v>45041.25</v>
      </c>
      <c r="B1641" t="n">
        <v>77.3965725</v>
      </c>
    </row>
    <row r="1642">
      <c r="A1642" s="1" t="n">
        <v>45041.29166666666</v>
      </c>
      <c r="B1642" t="n">
        <v>69.03316333333333</v>
      </c>
    </row>
    <row r="1643">
      <c r="A1643" s="1" t="n">
        <v>45041.33333333334</v>
      </c>
      <c r="B1643" t="n">
        <v>61.86505333333333</v>
      </c>
    </row>
    <row r="1644">
      <c r="A1644" s="1" t="n">
        <v>45041.375</v>
      </c>
      <c r="B1644" t="n">
        <v>62.34954916666666</v>
      </c>
    </row>
    <row r="1645">
      <c r="A1645" s="1" t="n">
        <v>45041.41666666666</v>
      </c>
      <c r="B1645" t="n">
        <v>64.61258090909091</v>
      </c>
    </row>
    <row r="1646">
      <c r="A1646" s="1" t="n">
        <v>45041.45833333334</v>
      </c>
      <c r="B1646" t="n">
        <v/>
      </c>
    </row>
    <row r="1647">
      <c r="A1647" s="1" t="n">
        <v>45041.5</v>
      </c>
      <c r="B1647" t="n">
        <v>59.09604333333333</v>
      </c>
    </row>
    <row r="1648">
      <c r="A1648" s="1" t="n">
        <v>45041.54166666666</v>
      </c>
      <c r="B1648" t="n">
        <v>64.03545833333334</v>
      </c>
    </row>
    <row r="1649">
      <c r="A1649" s="1" t="n">
        <v>45041.58333333334</v>
      </c>
      <c r="B1649" t="n">
        <v>63.13641000000001</v>
      </c>
    </row>
    <row r="1650">
      <c r="A1650" s="1" t="n">
        <v>45041.625</v>
      </c>
      <c r="B1650" t="n">
        <v>72.85328</v>
      </c>
    </row>
    <row r="1651">
      <c r="A1651" s="1" t="n">
        <v>45041.66666666666</v>
      </c>
      <c r="B1651" t="n">
        <v>94.23425416666667</v>
      </c>
    </row>
    <row r="1652">
      <c r="A1652" s="1" t="n">
        <v>45041.70833333334</v>
      </c>
      <c r="B1652" t="n">
        <v>93.27468750000001</v>
      </c>
    </row>
    <row r="1653">
      <c r="A1653" s="1" t="n">
        <v>45041.75</v>
      </c>
      <c r="B1653" t="n">
        <v>90.30122</v>
      </c>
    </row>
    <row r="1654">
      <c r="A1654" s="1" t="n">
        <v>45041.79166666666</v>
      </c>
      <c r="B1654" t="n">
        <v>88.75170333333334</v>
      </c>
    </row>
    <row r="1655">
      <c r="A1655" s="1" t="n">
        <v>45041.83333333334</v>
      </c>
      <c r="B1655" t="n">
        <v>87.2484925</v>
      </c>
    </row>
    <row r="1656">
      <c r="A1656" s="1" t="n">
        <v>45041.875</v>
      </c>
      <c r="B1656" t="n">
        <v>87.11824583333333</v>
      </c>
    </row>
    <row r="1657">
      <c r="A1657" s="1" t="n">
        <v>45041.91666666666</v>
      </c>
      <c r="B1657" t="n">
        <v>83.9174175</v>
      </c>
    </row>
    <row r="1658">
      <c r="A1658" s="1" t="n">
        <v>45041.95833333334</v>
      </c>
      <c r="B1658" t="n">
        <v>92.03279083333332</v>
      </c>
    </row>
    <row r="1659">
      <c r="A1659" s="1" t="n">
        <v>45042</v>
      </c>
      <c r="B1659" t="n">
        <v>86.08351166666667</v>
      </c>
    </row>
    <row r="1660">
      <c r="A1660" s="1" t="n">
        <v>45042.04166666666</v>
      </c>
      <c r="B1660" t="n">
        <v>88.51764583333333</v>
      </c>
    </row>
    <row r="1661">
      <c r="A1661" s="1" t="n">
        <v>45042.08333333334</v>
      </c>
      <c r="B1661" t="n">
        <v>86.4867625</v>
      </c>
    </row>
    <row r="1662">
      <c r="A1662" s="1" t="n">
        <v>45042.125</v>
      </c>
      <c r="B1662" t="n">
        <v>84.29295916666666</v>
      </c>
    </row>
    <row r="1663">
      <c r="A1663" s="1" t="n">
        <v>45042.16666666666</v>
      </c>
      <c r="B1663" t="n">
        <v>81.59414333333334</v>
      </c>
    </row>
    <row r="1664">
      <c r="A1664" s="1" t="n">
        <v>45042.20833333334</v>
      </c>
      <c r="B1664" t="n">
        <v>80.70086727272728</v>
      </c>
    </row>
    <row r="1665">
      <c r="A1665" s="1" t="n">
        <v>45042.25</v>
      </c>
      <c r="B1665" t="n">
        <v/>
      </c>
    </row>
    <row r="1666">
      <c r="A1666" s="1" t="n">
        <v>45042.29166666666</v>
      </c>
      <c r="B1666" t="n">
        <v>72.86499583333334</v>
      </c>
    </row>
    <row r="1667">
      <c r="A1667" s="1" t="n">
        <v>45042.33333333334</v>
      </c>
      <c r="B1667" t="n">
        <v>74.69925500000001</v>
      </c>
    </row>
    <row r="1668">
      <c r="A1668" s="1" t="n">
        <v>45042.375</v>
      </c>
      <c r="B1668" t="n">
        <v>79.44672749999999</v>
      </c>
    </row>
    <row r="1669">
      <c r="A1669" s="1" t="n">
        <v>45042.41666666666</v>
      </c>
      <c r="B1669" t="n">
        <v>82.57916999999999</v>
      </c>
    </row>
    <row r="1670">
      <c r="A1670" s="1" t="n">
        <v>45042.45833333334</v>
      </c>
      <c r="B1670" t="n">
        <v>80.78924416666666</v>
      </c>
    </row>
    <row r="1671">
      <c r="A1671" s="1" t="n">
        <v>45042.5</v>
      </c>
      <c r="B1671" t="n">
        <v>73.22910666666667</v>
      </c>
    </row>
    <row r="1672">
      <c r="A1672" s="1" t="n">
        <v>45042.54166666666</v>
      </c>
      <c r="B1672" t="n">
        <v>69.1231925</v>
      </c>
    </row>
    <row r="1673">
      <c r="A1673" s="1" t="n">
        <v>45042.58333333334</v>
      </c>
      <c r="B1673" t="n">
        <v>66.1568675</v>
      </c>
    </row>
    <row r="1674">
      <c r="A1674" s="1" t="n">
        <v>45042.625</v>
      </c>
      <c r="B1674" t="n">
        <v>74.4300325</v>
      </c>
    </row>
    <row r="1675">
      <c r="A1675" s="1" t="n">
        <v>45042.66666666666</v>
      </c>
      <c r="B1675" t="n">
        <v>73.98715916666667</v>
      </c>
    </row>
    <row r="1676">
      <c r="A1676" s="1" t="n">
        <v>45042.70833333334</v>
      </c>
      <c r="B1676" t="n">
        <v>75.89721666666667</v>
      </c>
    </row>
    <row r="1677">
      <c r="A1677" s="1" t="n">
        <v>45042.75</v>
      </c>
      <c r="B1677" t="n">
        <v>82.80803</v>
      </c>
    </row>
    <row r="1678">
      <c r="A1678" s="1" t="n">
        <v>45042.79166666666</v>
      </c>
      <c r="B1678" t="n">
        <v>87.81709416666666</v>
      </c>
    </row>
    <row r="1679">
      <c r="A1679" s="1" t="n">
        <v>45042.83333333334</v>
      </c>
      <c r="B1679" t="n">
        <v>90.10496083333334</v>
      </c>
    </row>
    <row r="1680">
      <c r="A1680" s="1" t="n">
        <v>45042.875</v>
      </c>
      <c r="B1680" t="n">
        <v>90.46198916666667</v>
      </c>
    </row>
    <row r="1681">
      <c r="A1681" s="1" t="n">
        <v>45042.91666666666</v>
      </c>
      <c r="B1681" t="n">
        <v>89.32666833333333</v>
      </c>
    </row>
    <row r="1682">
      <c r="A1682" s="1" t="n">
        <v>45042.95833333334</v>
      </c>
      <c r="B1682" t="n">
        <v>90.4491775</v>
      </c>
    </row>
    <row r="1683">
      <c r="A1683" s="1" t="n">
        <v>45043</v>
      </c>
      <c r="B1683" t="n">
        <v>89.56223833333333</v>
      </c>
    </row>
    <row r="1684">
      <c r="A1684" s="1" t="n">
        <v>45043.04166666666</v>
      </c>
      <c r="B1684" t="n">
        <v>89.06267750000001</v>
      </c>
    </row>
    <row r="1685">
      <c r="A1685" s="1" t="n">
        <v>45043.08333333334</v>
      </c>
      <c r="B1685" t="n">
        <v>91.91762833333333</v>
      </c>
    </row>
    <row r="1686">
      <c r="A1686" s="1" t="n">
        <v>45043.125</v>
      </c>
      <c r="B1686" t="n">
        <v>90.42664583333334</v>
      </c>
    </row>
    <row r="1687">
      <c r="A1687" s="1" t="n">
        <v>45043.16666666666</v>
      </c>
      <c r="B1687" t="n">
        <v>86.92795416666667</v>
      </c>
    </row>
    <row r="1688">
      <c r="A1688" s="1" t="n">
        <v>45043.20833333334</v>
      </c>
      <c r="B1688" t="n">
        <v>86.95629166666667</v>
      </c>
    </row>
    <row r="1689">
      <c r="A1689" s="1" t="n">
        <v>45043.25</v>
      </c>
      <c r="B1689" t="n">
        <v>85.18150833333333</v>
      </c>
    </row>
    <row r="1690">
      <c r="A1690" s="1" t="n">
        <v>45043.29166666666</v>
      </c>
      <c r="B1690" t="n">
        <v>86.37750166666666</v>
      </c>
    </row>
    <row r="1691">
      <c r="A1691" s="1" t="n">
        <v>45043.33333333334</v>
      </c>
      <c r="B1691" t="n">
        <v>76.06454272727272</v>
      </c>
    </row>
    <row r="1692">
      <c r="A1692" s="1" t="n">
        <v>45043.375</v>
      </c>
      <c r="B1692" t="n">
        <v/>
      </c>
    </row>
    <row r="1693">
      <c r="A1693" s="1" t="n">
        <v>45043.41666666666</v>
      </c>
      <c r="B1693" t="n">
        <v/>
      </c>
    </row>
    <row r="1694">
      <c r="A1694" s="1" t="n">
        <v>45043.45833333334</v>
      </c>
      <c r="B1694" t="n">
        <v>66.12507666666666</v>
      </c>
    </row>
    <row r="1695">
      <c r="A1695" s="1" t="n">
        <v>45043.5</v>
      </c>
      <c r="B1695" t="n">
        <v>77.13710999999999</v>
      </c>
    </row>
    <row r="1696">
      <c r="A1696" s="1" t="n">
        <v>45043.54166666666</v>
      </c>
      <c r="B1696" t="n">
        <v>76.7529675</v>
      </c>
    </row>
    <row r="1697">
      <c r="A1697" s="1" t="n">
        <v>45043.58333333334</v>
      </c>
      <c r="B1697" t="n">
        <v>61.47928166666667</v>
      </c>
    </row>
    <row r="1698">
      <c r="A1698" s="1" t="n">
        <v>45043.625</v>
      </c>
      <c r="B1698" t="n">
        <v>65.80658454545454</v>
      </c>
    </row>
    <row r="1699">
      <c r="A1699" s="1" t="n">
        <v>45043.66666666666</v>
      </c>
      <c r="B1699" t="n">
        <v/>
      </c>
    </row>
    <row r="1700">
      <c r="A1700" s="1" t="n">
        <v>45043.70833333334</v>
      </c>
      <c r="B1700" t="n">
        <v>78.75089833333334</v>
      </c>
    </row>
    <row r="1701">
      <c r="A1701" s="1" t="n">
        <v>45043.75</v>
      </c>
      <c r="B1701" t="n">
        <v>87.31325833333334</v>
      </c>
    </row>
    <row r="1702">
      <c r="A1702" s="1" t="n">
        <v>45043.79166666666</v>
      </c>
      <c r="B1702" t="n">
        <v>90.3731475</v>
      </c>
    </row>
    <row r="1703">
      <c r="A1703" s="1" t="n">
        <v>45043.83333333334</v>
      </c>
      <c r="B1703" t="n">
        <v>93.88865249999999</v>
      </c>
    </row>
    <row r="1704">
      <c r="A1704" s="1" t="n">
        <v>45043.875</v>
      </c>
      <c r="B1704" t="n">
        <v>96.00966666666666</v>
      </c>
    </row>
    <row r="1705">
      <c r="A1705" s="1" t="n">
        <v>45043.91666666666</v>
      </c>
      <c r="B1705" t="n">
        <v>89.49962499999999</v>
      </c>
    </row>
    <row r="1706">
      <c r="A1706" s="1" t="n">
        <v>45043.95833333334</v>
      </c>
      <c r="B1706" t="n">
        <v>92.51414</v>
      </c>
    </row>
    <row r="1707">
      <c r="A1707" s="1" t="n">
        <v>45044</v>
      </c>
      <c r="B1707" t="n">
        <v>89.97064</v>
      </c>
    </row>
    <row r="1708">
      <c r="A1708" s="1" t="n">
        <v>45044.04166666666</v>
      </c>
      <c r="B1708" t="n">
        <v>83.58706666666667</v>
      </c>
    </row>
    <row r="1709">
      <c r="A1709" s="1" t="n">
        <v>45044.08333333334</v>
      </c>
      <c r="B1709" t="n">
        <v>79.02347916666666</v>
      </c>
    </row>
    <row r="1710">
      <c r="A1710" s="1" t="n">
        <v>45044.125</v>
      </c>
      <c r="B1710" t="n">
        <v>77.64773083333334</v>
      </c>
    </row>
    <row r="1711">
      <c r="A1711" s="1" t="n">
        <v>45044.16666666666</v>
      </c>
      <c r="B1711" t="n">
        <v>82.02178916666666</v>
      </c>
    </row>
    <row r="1712">
      <c r="A1712" s="1" t="n">
        <v>45044.20833333334</v>
      </c>
      <c r="B1712" t="n">
        <v>89.56196</v>
      </c>
    </row>
    <row r="1713">
      <c r="A1713" s="1" t="n">
        <v>45044.25</v>
      </c>
      <c r="B1713" t="n">
        <v>83.35752363636364</v>
      </c>
    </row>
    <row r="1714">
      <c r="A1714" s="1" t="n">
        <v>45044.29166666666</v>
      </c>
      <c r="B1714" t="n">
        <v/>
      </c>
    </row>
    <row r="1715">
      <c r="A1715" s="1" t="n">
        <v>45044.33333333334</v>
      </c>
      <c r="B1715" t="n">
        <v>62.27323000000001</v>
      </c>
    </row>
    <row r="1716">
      <c r="A1716" s="1" t="n">
        <v>45044.375</v>
      </c>
      <c r="B1716" t="n">
        <v>55.63860416666667</v>
      </c>
    </row>
    <row r="1717">
      <c r="A1717" s="1" t="n">
        <v>45044.41666666666</v>
      </c>
      <c r="B1717" t="n">
        <v>57.98016916666666</v>
      </c>
    </row>
    <row r="1718">
      <c r="A1718" s="1" t="n">
        <v>45044.45833333334</v>
      </c>
      <c r="B1718" t="n">
        <v>60.52645333333334</v>
      </c>
    </row>
    <row r="1719">
      <c r="A1719" s="1" t="n">
        <v>45044.5</v>
      </c>
      <c r="B1719" t="n">
        <v>50.87768583333334</v>
      </c>
    </row>
    <row r="1720">
      <c r="A1720" s="1" t="n">
        <v>45044.54166666666</v>
      </c>
      <c r="B1720" t="n">
        <v>58.40708363636364</v>
      </c>
    </row>
    <row r="1721">
      <c r="A1721" s="1" t="n">
        <v>45044.58333333334</v>
      </c>
      <c r="B1721" t="n">
        <v/>
      </c>
    </row>
    <row r="1722">
      <c r="A1722" s="1" t="n">
        <v>45044.625</v>
      </c>
      <c r="B1722" t="n">
        <v/>
      </c>
    </row>
    <row r="1723">
      <c r="A1723" s="1" t="n">
        <v>45044.66666666666</v>
      </c>
      <c r="B1723" t="n">
        <v>69.12994</v>
      </c>
    </row>
    <row r="1724">
      <c r="A1724" s="1" t="n">
        <v>45044.70833333334</v>
      </c>
      <c r="B1724" t="n">
        <v>76.86083416666666</v>
      </c>
    </row>
    <row r="1725">
      <c r="A1725" s="1" t="n">
        <v>45044.75</v>
      </c>
      <c r="B1725" t="n">
        <v>83.310525</v>
      </c>
    </row>
    <row r="1726">
      <c r="A1726" s="1" t="n">
        <v>45044.79166666666</v>
      </c>
      <c r="B1726" t="n">
        <v>86.39675250000001</v>
      </c>
    </row>
    <row r="1727">
      <c r="A1727" s="1" t="n">
        <v>45044.83333333334</v>
      </c>
      <c r="B1727" t="n">
        <v>89.09101500000001</v>
      </c>
    </row>
    <row r="1728">
      <c r="A1728" s="1" t="n">
        <v>45044.875</v>
      </c>
      <c r="B1728" t="n">
        <v>90.16107</v>
      </c>
    </row>
    <row r="1729">
      <c r="A1729" s="1" t="n">
        <v>45044.91666666666</v>
      </c>
      <c r="B1729" t="n">
        <v>90.93903083333333</v>
      </c>
    </row>
    <row r="1730">
      <c r="A1730" s="1" t="n">
        <v>45044.95833333334</v>
      </c>
      <c r="B1730" t="n">
        <v>87.97509916666667</v>
      </c>
    </row>
    <row r="1731">
      <c r="A1731" s="1" t="n">
        <v>45045</v>
      </c>
      <c r="B1731" t="n">
        <v>87.479775</v>
      </c>
    </row>
    <row r="1732">
      <c r="A1732" s="1" t="n">
        <v>45045.04166666666</v>
      </c>
      <c r="B1732" t="n">
        <v>87.71185916666667</v>
      </c>
    </row>
    <row r="1733">
      <c r="A1733" s="1" t="n">
        <v>45045.08333333334</v>
      </c>
      <c r="B1733" t="n">
        <v>90.765215</v>
      </c>
    </row>
    <row r="1734">
      <c r="A1734" s="1" t="n">
        <v>45045.125</v>
      </c>
      <c r="B1734" t="n">
        <v>87.48026583333335</v>
      </c>
    </row>
    <row r="1735">
      <c r="A1735" s="1" t="n">
        <v>45045.16666666666</v>
      </c>
      <c r="B1735" t="n">
        <v>86.96377749999999</v>
      </c>
    </row>
    <row r="1736">
      <c r="A1736" s="1" t="n">
        <v>45045.20833333334</v>
      </c>
      <c r="B1736" t="n">
        <v>87.02301166666666</v>
      </c>
    </row>
    <row r="1737">
      <c r="A1737" s="1" t="n">
        <v>45045.25</v>
      </c>
      <c r="B1737" t="n">
        <v>93.84167181818181</v>
      </c>
    </row>
    <row r="1738">
      <c r="A1738" s="1" t="n">
        <v>45045.29166666666</v>
      </c>
      <c r="B1738" t="n">
        <v/>
      </c>
    </row>
    <row r="1739">
      <c r="A1739" s="1" t="n">
        <v>45045.33333333334</v>
      </c>
      <c r="B1739" t="n">
        <v>88.07666583333332</v>
      </c>
    </row>
    <row r="1740">
      <c r="A1740" s="1" t="n">
        <v>45045.375</v>
      </c>
      <c r="B1740" t="n">
        <v>75.92483083333333</v>
      </c>
    </row>
    <row r="1741">
      <c r="A1741" s="1" t="n">
        <v>45045.41666666666</v>
      </c>
      <c r="B1741" t="n">
        <v>66.20774250000001</v>
      </c>
    </row>
    <row r="1742">
      <c r="A1742" s="1" t="n">
        <v>45045.45833333334</v>
      </c>
      <c r="B1742" t="n">
        <v>67.14216333333333</v>
      </c>
    </row>
    <row r="1743">
      <c r="A1743" s="1" t="n">
        <v>45045.5</v>
      </c>
      <c r="B1743" t="n">
        <v>67.03499083333334</v>
      </c>
    </row>
    <row r="1744">
      <c r="A1744" s="1" t="n">
        <v>45045.54166666666</v>
      </c>
      <c r="B1744" t="n">
        <v>71.05574166666666</v>
      </c>
    </row>
    <row r="1745">
      <c r="A1745" s="1" t="n">
        <v>45045.58333333334</v>
      </c>
      <c r="B1745" t="n">
        <v>67.68629181818181</v>
      </c>
    </row>
    <row r="1746">
      <c r="A1746" s="1" t="n">
        <v>45045.625</v>
      </c>
      <c r="B1746" t="n">
        <v/>
      </c>
    </row>
    <row r="1747">
      <c r="A1747" s="1" t="n">
        <v>45045.66666666666</v>
      </c>
      <c r="B1747" t="n">
        <v>67.30601583333333</v>
      </c>
    </row>
    <row r="1748">
      <c r="A1748" s="1" t="n">
        <v>45045.70833333334</v>
      </c>
      <c r="B1748" t="n">
        <v>79.54980916666666</v>
      </c>
    </row>
    <row r="1749">
      <c r="A1749" s="1" t="n">
        <v>45045.75</v>
      </c>
      <c r="B1749" t="n">
        <v>86.77866916666666</v>
      </c>
    </row>
    <row r="1750">
      <c r="A1750" s="1" t="n">
        <v>45045.79166666666</v>
      </c>
      <c r="B1750" t="n">
        <v>89.69685583333334</v>
      </c>
    </row>
    <row r="1751">
      <c r="A1751" s="1" t="n">
        <v>45045.83333333334</v>
      </c>
      <c r="B1751" t="n">
        <v>90.74120916666668</v>
      </c>
    </row>
    <row r="1752">
      <c r="A1752" s="1" t="n">
        <v>45045.875</v>
      </c>
      <c r="B1752" t="n">
        <v>91.69203499999999</v>
      </c>
    </row>
    <row r="1753">
      <c r="A1753" s="1" t="n">
        <v>45045.91666666666</v>
      </c>
      <c r="B1753" t="n">
        <v>91.89261333333333</v>
      </c>
    </row>
    <row r="1754">
      <c r="A1754" s="1" t="n">
        <v>45045.95833333334</v>
      </c>
      <c r="B1754" t="n">
        <v>92.59067583333332</v>
      </c>
    </row>
    <row r="1755">
      <c r="A1755" s="1" t="n">
        <v>45046</v>
      </c>
      <c r="B1755" t="n">
        <v>85.4204775</v>
      </c>
    </row>
    <row r="1756">
      <c r="A1756" s="1" t="n">
        <v>45046.04166666666</v>
      </c>
      <c r="B1756" t="n">
        <v>85.13810583333333</v>
      </c>
    </row>
    <row r="1757">
      <c r="A1757" s="1" t="n">
        <v>45046.08333333334</v>
      </c>
      <c r="B1757" t="n">
        <v>83.590515</v>
      </c>
    </row>
    <row r="1758">
      <c r="A1758" s="1" t="n">
        <v>45046.125</v>
      </c>
      <c r="B1758" t="n">
        <v>83.79486666666666</v>
      </c>
    </row>
    <row r="1759">
      <c r="A1759" s="1" t="n">
        <v>45046.16666666666</v>
      </c>
      <c r="B1759" t="n">
        <v>83.64984833333334</v>
      </c>
    </row>
    <row r="1760">
      <c r="A1760" s="1" t="n">
        <v>45046.20833333334</v>
      </c>
      <c r="B1760" t="n">
        <v>82.90762916666667</v>
      </c>
    </row>
    <row r="1761">
      <c r="A1761" s="1" t="n">
        <v>45046.25</v>
      </c>
      <c r="B1761" t="n">
        <v>82.0953775</v>
      </c>
    </row>
    <row r="1762">
      <c r="A1762" s="1" t="n">
        <v>45046.29166666666</v>
      </c>
      <c r="B1762" t="n">
        <v>80.80945083333334</v>
      </c>
    </row>
    <row r="1763">
      <c r="A1763" s="1" t="n">
        <v>45046.33333333334</v>
      </c>
      <c r="B1763" t="n">
        <v>74.20143833333333</v>
      </c>
    </row>
    <row r="1764">
      <c r="A1764" s="1" t="n">
        <v>45046.375</v>
      </c>
      <c r="B1764" t="n">
        <v>69.35023083333333</v>
      </c>
    </row>
    <row r="1765">
      <c r="A1765" s="1" t="n">
        <v>45046.41666666666</v>
      </c>
      <c r="B1765" t="n">
        <v>67.82516166666666</v>
      </c>
    </row>
    <row r="1766">
      <c r="A1766" s="1" t="n">
        <v>45046.45833333334</v>
      </c>
      <c r="B1766" t="n">
        <v>74.60737</v>
      </c>
    </row>
    <row r="1767">
      <c r="A1767" s="1" t="n">
        <v>45046.5</v>
      </c>
      <c r="B1767" t="n">
        <v>73.11034916666667</v>
      </c>
    </row>
    <row r="1768">
      <c r="A1768" s="1" t="n">
        <v>45046.54166666666</v>
      </c>
      <c r="B1768" t="n">
        <v>67.3808375</v>
      </c>
    </row>
    <row r="1769">
      <c r="A1769" s="1" t="n">
        <v>45046.58333333334</v>
      </c>
      <c r="B1769" t="n">
        <v>67.98668833333333</v>
      </c>
    </row>
    <row r="1770">
      <c r="A1770" s="1" t="n">
        <v>45046.625</v>
      </c>
      <c r="B1770" t="n">
        <v>70.14412166666666</v>
      </c>
    </row>
    <row r="1771">
      <c r="A1771" s="1" t="n">
        <v>45046.66666666666</v>
      </c>
      <c r="B1771" t="n">
        <v>78.18867083333333</v>
      </c>
    </row>
    <row r="1772">
      <c r="A1772" s="1" t="n">
        <v>45046.70833333334</v>
      </c>
      <c r="B1772" t="n">
        <v>83.57637916666667</v>
      </c>
    </row>
    <row r="1773">
      <c r="A1773" s="1" t="n">
        <v>45046.75</v>
      </c>
      <c r="B1773" t="n">
        <v>90.9121775</v>
      </c>
    </row>
    <row r="1774">
      <c r="A1774" s="1" t="n">
        <v>45046.79166666666</v>
      </c>
      <c r="B1774" t="n">
        <v>93.14630999999999</v>
      </c>
    </row>
    <row r="1775">
      <c r="A1775" s="1" t="n">
        <v>45046.83333333334</v>
      </c>
      <c r="B1775" t="n">
        <v>97.89380833333333</v>
      </c>
    </row>
    <row r="1776">
      <c r="A1776" s="1" t="n">
        <v>45046.875</v>
      </c>
      <c r="B1776" t="n">
        <v>99.99001</v>
      </c>
    </row>
    <row r="1777">
      <c r="A1777" s="1" t="n">
        <v>45046.91666666666</v>
      </c>
      <c r="B1777" t="n">
        <v>100</v>
      </c>
    </row>
    <row r="1778">
      <c r="A1778" s="1" t="n">
        <v>45046.95833333334</v>
      </c>
      <c r="B1778" t="n">
        <v>90.67439166666666</v>
      </c>
    </row>
    <row r="1779">
      <c r="A1779" s="1" t="n">
        <v>45047</v>
      </c>
      <c r="B1779" t="n">
        <v>80.6371425</v>
      </c>
    </row>
    <row r="1780">
      <c r="A1780" s="1" t="n">
        <v>45047.04166666666</v>
      </c>
      <c r="B1780" t="n">
        <v>83.39319999999999</v>
      </c>
    </row>
    <row r="1781">
      <c r="A1781" s="1" t="n">
        <v>45047.08333333334</v>
      </c>
      <c r="B1781" t="n">
        <v>84.1765525</v>
      </c>
    </row>
    <row r="1782">
      <c r="A1782" s="1" t="n">
        <v>45047.125</v>
      </c>
      <c r="B1782" t="n">
        <v>84.44170666666666</v>
      </c>
    </row>
    <row r="1783">
      <c r="A1783" s="1" t="n">
        <v>45047.16666666666</v>
      </c>
      <c r="B1783" t="n">
        <v>77.70865666666667</v>
      </c>
    </row>
    <row r="1784">
      <c r="A1784" s="1" t="n">
        <v>45047.20833333334</v>
      </c>
      <c r="B1784" t="n">
        <v>75.93317</v>
      </c>
    </row>
    <row r="1785">
      <c r="A1785" s="1" t="n">
        <v>45047.25</v>
      </c>
      <c r="B1785" t="n">
        <v>82.08367</v>
      </c>
    </row>
    <row r="1786">
      <c r="A1786" s="1" t="n">
        <v>45047.29166666666</v>
      </c>
      <c r="B1786" t="n">
        <v>78.53015916666666</v>
      </c>
    </row>
    <row r="1787">
      <c r="A1787" s="1" t="n">
        <v>45047.33333333334</v>
      </c>
      <c r="B1787" t="n">
        <v>59.457905</v>
      </c>
    </row>
    <row r="1788">
      <c r="A1788" s="1" t="n">
        <v>45047.375</v>
      </c>
      <c r="B1788" t="n">
        <v>56.48232583333333</v>
      </c>
    </row>
    <row r="1789">
      <c r="A1789" s="1" t="n">
        <v>45047.41666666666</v>
      </c>
      <c r="B1789" t="n">
        <v>58.16819083333333</v>
      </c>
    </row>
    <row r="1790">
      <c r="A1790" s="1" t="n">
        <v>45047.45833333334</v>
      </c>
      <c r="B1790" t="n">
        <v>60.96043583333333</v>
      </c>
    </row>
    <row r="1791">
      <c r="A1791" s="1" t="n">
        <v>45047.5</v>
      </c>
      <c r="B1791" t="n">
        <v>59.01565666666666</v>
      </c>
    </row>
    <row r="1792">
      <c r="A1792" s="1" t="n">
        <v>45047.54166666666</v>
      </c>
      <c r="B1792" t="n">
        <v>60.78981916666667</v>
      </c>
    </row>
    <row r="1793">
      <c r="A1793" s="1" t="n">
        <v>45047.58333333334</v>
      </c>
      <c r="B1793" t="n">
        <v>65.12912416666667</v>
      </c>
    </row>
    <row r="1794">
      <c r="A1794" s="1" t="n">
        <v>45047.625</v>
      </c>
      <c r="B1794" t="n">
        <v>64.37680999999999</v>
      </c>
    </row>
    <row r="1795">
      <c r="A1795" s="1" t="n">
        <v>45047.66666666666</v>
      </c>
      <c r="B1795" t="n">
        <v>70.53694083333333</v>
      </c>
    </row>
    <row r="1796">
      <c r="A1796" s="1" t="n">
        <v>45047.70833333334</v>
      </c>
      <c r="B1796" t="n">
        <v>81.57744416666667</v>
      </c>
    </row>
    <row r="1797">
      <c r="A1797" s="1" t="n">
        <v>45047.75</v>
      </c>
      <c r="B1797" t="n">
        <v>88.63780416666667</v>
      </c>
    </row>
    <row r="1798">
      <c r="A1798" s="1" t="n">
        <v>45047.79166666666</v>
      </c>
      <c r="B1798" t="n">
        <v>92.405355</v>
      </c>
    </row>
    <row r="1799">
      <c r="A1799" s="1" t="n">
        <v>45047.83333333334</v>
      </c>
      <c r="B1799" t="n">
        <v>93.37246499999999</v>
      </c>
    </row>
    <row r="1800">
      <c r="A1800" s="1" t="n">
        <v>45047.875</v>
      </c>
      <c r="B1800" t="n">
        <v>94.96162666666667</v>
      </c>
    </row>
    <row r="1801">
      <c r="A1801" s="1" t="n">
        <v>45047.91666666666</v>
      </c>
      <c r="B1801" t="n">
        <v>88.43214416666666</v>
      </c>
    </row>
    <row r="1802">
      <c r="A1802" s="1" t="n">
        <v>45047.95833333334</v>
      </c>
      <c r="B1802" t="n">
        <v>79.89004166666668</v>
      </c>
    </row>
    <row r="1803">
      <c r="A1803" s="1" t="n">
        <v>45048</v>
      </c>
      <c r="B1803" t="n">
        <v>79.71354666666666</v>
      </c>
    </row>
    <row r="1804">
      <c r="A1804" s="1" t="n">
        <v>45048.04166666666</v>
      </c>
      <c r="B1804" t="n">
        <v>80.54034666666666</v>
      </c>
    </row>
    <row r="1805">
      <c r="A1805" s="1" t="n">
        <v>45048.08333333334</v>
      </c>
      <c r="B1805" t="n">
        <v>79.51449083333334</v>
      </c>
    </row>
    <row r="1806">
      <c r="A1806" s="1" t="n">
        <v>45048.125</v>
      </c>
      <c r="B1806" t="n">
        <v>79.88637416666667</v>
      </c>
    </row>
    <row r="1807">
      <c r="A1807" s="1" t="n">
        <v>45048.16666666666</v>
      </c>
      <c r="B1807" t="n">
        <v>76.10179416666666</v>
      </c>
    </row>
    <row r="1808">
      <c r="A1808" s="1" t="n">
        <v>45048.20833333334</v>
      </c>
      <c r="B1808" t="n">
        <v>75.84947583333333</v>
      </c>
    </row>
    <row r="1809">
      <c r="A1809" s="1" t="n">
        <v>45048.25</v>
      </c>
      <c r="B1809" t="n">
        <v>73.71570454545454</v>
      </c>
    </row>
    <row r="1810">
      <c r="A1810" s="1" t="n">
        <v>45048.29166666666</v>
      </c>
      <c r="B1810" t="n">
        <v/>
      </c>
    </row>
    <row r="1811">
      <c r="A1811" s="1" t="n">
        <v>45048.33333333334</v>
      </c>
      <c r="B1811" t="n">
        <v/>
      </c>
    </row>
    <row r="1812">
      <c r="A1812" s="1" t="n">
        <v>45048.375</v>
      </c>
      <c r="B1812" t="n">
        <v/>
      </c>
    </row>
    <row r="1813">
      <c r="A1813" s="1" t="n">
        <v>45048.41666666666</v>
      </c>
      <c r="B1813" t="n">
        <v>54.22978636363636</v>
      </c>
    </row>
    <row r="1814">
      <c r="A1814" s="1" t="n">
        <v>45048.45833333334</v>
      </c>
      <c r="B1814" t="n">
        <v>52.57324272727272</v>
      </c>
    </row>
    <row r="1815">
      <c r="A1815" s="1" t="n">
        <v>45048.5</v>
      </c>
      <c r="B1815" t="n">
        <v/>
      </c>
    </row>
    <row r="1816">
      <c r="A1816" s="1" t="n">
        <v>45048.54166666666</v>
      </c>
      <c r="B1816" t="n">
        <v/>
      </c>
    </row>
    <row r="1817">
      <c r="A1817" s="1" t="n">
        <v>45048.58333333334</v>
      </c>
      <c r="B1817" t="n">
        <v/>
      </c>
    </row>
    <row r="1818">
      <c r="A1818" s="1" t="n">
        <v>45048.625</v>
      </c>
      <c r="B1818" t="n">
        <v/>
      </c>
    </row>
    <row r="1819">
      <c r="A1819" s="1" t="n">
        <v>45048.66666666666</v>
      </c>
      <c r="B1819" t="n">
        <v>65.94424083333332</v>
      </c>
    </row>
    <row r="1820">
      <c r="A1820" s="1" t="n">
        <v>45048.70833333334</v>
      </c>
      <c r="B1820" t="n">
        <v>83.06778250000001</v>
      </c>
    </row>
    <row r="1821">
      <c r="A1821" s="1" t="n">
        <v>45048.75</v>
      </c>
      <c r="B1821" t="n">
        <v>85.73498833333333</v>
      </c>
    </row>
    <row r="1822">
      <c r="A1822" s="1" t="n">
        <v>45048.79166666666</v>
      </c>
      <c r="B1822" t="n">
        <v>74.44313916666667</v>
      </c>
    </row>
    <row r="1823">
      <c r="A1823" s="1" t="n">
        <v>45048.83333333334</v>
      </c>
      <c r="B1823" t="n">
        <v>68.11004583333333</v>
      </c>
    </row>
    <row r="1824">
      <c r="A1824" s="1" t="n">
        <v>45048.875</v>
      </c>
      <c r="B1824" t="n">
        <v>66.4270325</v>
      </c>
    </row>
    <row r="1825">
      <c r="A1825" s="1" t="n">
        <v>45048.91666666666</v>
      </c>
      <c r="B1825" t="n">
        <v>64.30456500000001</v>
      </c>
    </row>
    <row r="1826">
      <c r="A1826" s="1" t="n">
        <v>45048.95833333334</v>
      </c>
      <c r="B1826" t="n">
        <v>63.90272</v>
      </c>
    </row>
    <row r="1827">
      <c r="A1827" s="1" t="n">
        <v>45049</v>
      </c>
      <c r="B1827" t="n">
        <v>63.53442666666667</v>
      </c>
    </row>
    <row r="1828">
      <c r="A1828" s="1" t="n">
        <v>45049.04166666666</v>
      </c>
      <c r="B1828" t="n">
        <v>63.60978083333333</v>
      </c>
    </row>
    <row r="1829">
      <c r="A1829" s="1" t="n">
        <v>45049.08333333334</v>
      </c>
      <c r="B1829" t="n">
        <v>61.28513416666667</v>
      </c>
    </row>
    <row r="1830">
      <c r="A1830" s="1" t="n">
        <v>45049.125</v>
      </c>
      <c r="B1830" t="n">
        <v>60.85179</v>
      </c>
    </row>
    <row r="1831">
      <c r="A1831" s="1" t="n">
        <v>45049.16666666666</v>
      </c>
      <c r="B1831" t="n">
        <v>62.15460916666667</v>
      </c>
    </row>
    <row r="1832">
      <c r="A1832" s="1" t="n">
        <v>45049.20833333334</v>
      </c>
      <c r="B1832" t="n">
        <v>62.1958675</v>
      </c>
    </row>
    <row r="1833">
      <c r="A1833" s="1" t="n">
        <v>45049.25</v>
      </c>
      <c r="B1833" t="n">
        <v>61.58826416666667</v>
      </c>
    </row>
    <row r="1834">
      <c r="A1834" s="1" t="n">
        <v>45049.29166666666</v>
      </c>
      <c r="B1834" t="n">
        <v>55.762415</v>
      </c>
    </row>
    <row r="1835">
      <c r="A1835" s="1" t="n">
        <v>45049.33333333334</v>
      </c>
      <c r="B1835" t="n">
        <v>51.638209</v>
      </c>
    </row>
    <row r="1836">
      <c r="A1836" s="1" t="n">
        <v>45049.375</v>
      </c>
      <c r="B1836" t="n">
        <v>50.42600727272728</v>
      </c>
    </row>
    <row r="1837">
      <c r="A1837" s="1" t="n">
        <v>45049.41666666666</v>
      </c>
      <c r="B1837" t="n">
        <v/>
      </c>
    </row>
    <row r="1838">
      <c r="A1838" s="1" t="n">
        <v>45049.45833333334</v>
      </c>
      <c r="B1838" t="n">
        <v>47.59142363636364</v>
      </c>
    </row>
    <row r="1839">
      <c r="A1839" s="1" t="n">
        <v>45049.5</v>
      </c>
      <c r="B1839" t="n">
        <v/>
      </c>
    </row>
    <row r="1840">
      <c r="A1840" s="1" t="n">
        <v>45049.54166666666</v>
      </c>
      <c r="B1840" t="n">
        <v/>
      </c>
    </row>
    <row r="1841">
      <c r="A1841" s="1" t="n">
        <v>45049.58333333334</v>
      </c>
      <c r="B1841" t="n">
        <v/>
      </c>
    </row>
    <row r="1842">
      <c r="A1842" s="1" t="n">
        <v>45049.625</v>
      </c>
      <c r="B1842" t="n">
        <v/>
      </c>
    </row>
    <row r="1843">
      <c r="A1843" s="1" t="n">
        <v>45049.66666666666</v>
      </c>
      <c r="B1843" t="n">
        <v>65.9359125</v>
      </c>
    </row>
    <row r="1844">
      <c r="A1844" s="1" t="n">
        <v>45049.70833333334</v>
      </c>
      <c r="B1844" t="n">
        <v>68.04368833333334</v>
      </c>
    </row>
    <row r="1845">
      <c r="A1845" s="1" t="n">
        <v>45049.75</v>
      </c>
      <c r="B1845" t="n">
        <v>74.60623166666666</v>
      </c>
    </row>
    <row r="1846">
      <c r="A1846" s="1" t="n">
        <v>45049.79166666666</v>
      </c>
      <c r="B1846" t="n">
        <v>78.3620275</v>
      </c>
    </row>
    <row r="1847">
      <c r="A1847" s="1" t="n">
        <v>45049.83333333334</v>
      </c>
      <c r="B1847" t="n">
        <v>80.36273083333333</v>
      </c>
    </row>
    <row r="1848">
      <c r="A1848" s="1" t="n">
        <v>45049.875</v>
      </c>
      <c r="B1848" t="n">
        <v>81.29587916666667</v>
      </c>
    </row>
    <row r="1849">
      <c r="A1849" s="1" t="n">
        <v>45049.91666666666</v>
      </c>
      <c r="B1849" t="n">
        <v>80.27908333333333</v>
      </c>
    </row>
    <row r="1850">
      <c r="A1850" s="1" t="n">
        <v>45049.95833333334</v>
      </c>
      <c r="B1850" t="n">
        <v>77.64049916666666</v>
      </c>
    </row>
    <row r="1851">
      <c r="A1851" s="1" t="n">
        <v>45050</v>
      </c>
      <c r="B1851" t="n">
        <v>73.82547333333333</v>
      </c>
    </row>
    <row r="1852">
      <c r="A1852" s="1" t="n">
        <v>45050.04166666666</v>
      </c>
      <c r="B1852" t="n">
        <v>72.08491166666667</v>
      </c>
    </row>
    <row r="1853">
      <c r="A1853" s="1" t="n">
        <v>45050.08333333334</v>
      </c>
      <c r="B1853" t="n">
        <v>72.75031416666667</v>
      </c>
    </row>
    <row r="1854">
      <c r="A1854" s="1" t="n">
        <v>45050.125</v>
      </c>
      <c r="B1854" t="n">
        <v>73.09898083333333</v>
      </c>
    </row>
    <row r="1855">
      <c r="A1855" s="1" t="n">
        <v>45050.16666666666</v>
      </c>
      <c r="B1855" t="n">
        <v>73.60477833333333</v>
      </c>
    </row>
    <row r="1856">
      <c r="A1856" s="1" t="n">
        <v>45050.20833333334</v>
      </c>
      <c r="B1856" t="n">
        <v>73.86120454545454</v>
      </c>
    </row>
    <row r="1857">
      <c r="A1857" s="1" t="n">
        <v>45050.25</v>
      </c>
      <c r="B1857" t="n">
        <v/>
      </c>
    </row>
    <row r="1858">
      <c r="A1858" s="1" t="n">
        <v>45050.29166666666</v>
      </c>
      <c r="B1858" t="n">
        <v/>
      </c>
    </row>
    <row r="1859">
      <c r="A1859" s="1" t="n">
        <v>45050.33333333334</v>
      </c>
      <c r="B1859" t="n">
        <v/>
      </c>
    </row>
    <row r="1860">
      <c r="A1860" s="1" t="n">
        <v>45050.375</v>
      </c>
      <c r="B1860" t="n">
        <v/>
      </c>
    </row>
    <row r="1861">
      <c r="A1861" s="1" t="n">
        <v>45050.41666666666</v>
      </c>
      <c r="B1861" t="n">
        <v/>
      </c>
    </row>
    <row r="1862">
      <c r="A1862" s="1" t="n">
        <v>45050.45833333334</v>
      </c>
      <c r="B1862" t="n">
        <v/>
      </c>
    </row>
    <row r="1863">
      <c r="A1863" s="1" t="n">
        <v>45050.5</v>
      </c>
      <c r="B1863" t="n">
        <v/>
      </c>
    </row>
    <row r="1864">
      <c r="A1864" s="1" t="n">
        <v>45050.54166666666</v>
      </c>
      <c r="B1864" t="n">
        <v/>
      </c>
    </row>
    <row r="1865">
      <c r="A1865" s="1" t="n">
        <v>45050.58333333334</v>
      </c>
      <c r="B1865" t="n">
        <v/>
      </c>
    </row>
    <row r="1866">
      <c r="A1866" s="1" t="n">
        <v>45050.625</v>
      </c>
      <c r="B1866" t="n">
        <v/>
      </c>
    </row>
    <row r="1867">
      <c r="A1867" s="1" t="n">
        <v>45050.66666666666</v>
      </c>
      <c r="B1867" t="n">
        <v/>
      </c>
    </row>
    <row r="1868">
      <c r="A1868" s="1" t="n">
        <v>45050.70833333334</v>
      </c>
      <c r="B1868" t="n">
        <v>59.70041333333334</v>
      </c>
    </row>
    <row r="1869">
      <c r="A1869" s="1" t="n">
        <v>45050.75</v>
      </c>
      <c r="B1869" t="n">
        <v>73.55017166666666</v>
      </c>
    </row>
    <row r="1870">
      <c r="A1870" s="1" t="n">
        <v>45050.79166666666</v>
      </c>
      <c r="B1870" t="n">
        <v>77.71931166666667</v>
      </c>
    </row>
    <row r="1871">
      <c r="A1871" s="1" t="n">
        <v>45050.83333333334</v>
      </c>
      <c r="B1871" t="n">
        <v>79.52241333333333</v>
      </c>
    </row>
    <row r="1872">
      <c r="A1872" s="1" t="n">
        <v>45050.875</v>
      </c>
      <c r="B1872" t="n">
        <v>77.74315249999999</v>
      </c>
    </row>
    <row r="1873">
      <c r="A1873" s="1" t="n">
        <v>45050.91666666666</v>
      </c>
      <c r="B1873" t="n">
        <v>73.38721666666667</v>
      </c>
    </row>
    <row r="1874">
      <c r="A1874" s="1" t="n">
        <v>45050.95833333334</v>
      </c>
      <c r="B1874" t="n">
        <v>73.1367975</v>
      </c>
    </row>
    <row r="1875">
      <c r="A1875" s="1" t="n">
        <v>45051</v>
      </c>
      <c r="B1875" t="n">
        <v>73.10561416666667</v>
      </c>
    </row>
    <row r="1876">
      <c r="A1876" s="1" t="n">
        <v>45051.04166666666</v>
      </c>
      <c r="B1876" t="n">
        <v>73.80197750000001</v>
      </c>
    </row>
    <row r="1877">
      <c r="A1877" s="1" t="n">
        <v>45051.08333333334</v>
      </c>
      <c r="B1877" t="n">
        <v>73.35662583333333</v>
      </c>
    </row>
    <row r="1878">
      <c r="A1878" s="1" t="n">
        <v>45051.125</v>
      </c>
      <c r="B1878" t="n">
        <v>71.82070583333334</v>
      </c>
    </row>
    <row r="1879">
      <c r="A1879" s="1" t="n">
        <v>45051.16666666666</v>
      </c>
      <c r="B1879" t="n">
        <v>68.74633</v>
      </c>
    </row>
    <row r="1880">
      <c r="A1880" s="1" t="n">
        <v>45051.20833333334</v>
      </c>
      <c r="B1880" t="n">
        <v>67.04976333333333</v>
      </c>
    </row>
    <row r="1881">
      <c r="A1881" s="1" t="n">
        <v>45051.25</v>
      </c>
      <c r="B1881" t="n">
        <v>62.76774416666667</v>
      </c>
    </row>
    <row r="1882">
      <c r="A1882" s="1" t="n">
        <v>45051.29166666666</v>
      </c>
      <c r="B1882" t="n">
        <v>56.4477875</v>
      </c>
    </row>
    <row r="1883">
      <c r="A1883" s="1" t="n">
        <v>45051.33333333334</v>
      </c>
      <c r="B1883" t="n">
        <v>52.81946818181818</v>
      </c>
    </row>
    <row r="1884">
      <c r="A1884" s="1" t="n">
        <v>45051.375</v>
      </c>
      <c r="B1884" t="n">
        <v/>
      </c>
    </row>
    <row r="1885">
      <c r="A1885" s="1" t="n">
        <v>45051.41666666666</v>
      </c>
      <c r="B1885" t="n">
        <v>53.41005833333333</v>
      </c>
    </row>
    <row r="1886">
      <c r="A1886" s="1" t="n">
        <v>45051.45833333334</v>
      </c>
      <c r="B1886" t="n">
        <v/>
      </c>
    </row>
    <row r="1887">
      <c r="A1887" s="1" t="n">
        <v>45051.5</v>
      </c>
      <c r="B1887" t="n">
        <v/>
      </c>
    </row>
    <row r="1888">
      <c r="A1888" s="1" t="n">
        <v>45051.54166666666</v>
      </c>
      <c r="B1888" t="n">
        <v>52.53771749999999</v>
      </c>
    </row>
    <row r="1889">
      <c r="A1889" s="1" t="n">
        <v>45051.58333333334</v>
      </c>
      <c r="B1889" t="n">
        <v>51.44179818181818</v>
      </c>
    </row>
    <row r="1890">
      <c r="A1890" s="1" t="n">
        <v>45051.625</v>
      </c>
      <c r="B1890" t="n">
        <v>58.74647818181818</v>
      </c>
    </row>
    <row r="1891">
      <c r="A1891" s="1" t="n">
        <v>45051.66666666666</v>
      </c>
      <c r="B1891" t="n">
        <v/>
      </c>
    </row>
    <row r="1892">
      <c r="A1892" s="1" t="n">
        <v>45051.70833333334</v>
      </c>
      <c r="B1892" t="n">
        <v>73.64973666666667</v>
      </c>
    </row>
    <row r="1893">
      <c r="A1893" s="1" t="n">
        <v>45051.75</v>
      </c>
      <c r="B1893" t="n">
        <v>70.31940083333333</v>
      </c>
    </row>
    <row r="1894">
      <c r="A1894" s="1" t="n">
        <v>45051.79166666666</v>
      </c>
      <c r="B1894" t="n">
        <v>64.30963416666667</v>
      </c>
    </row>
    <row r="1895">
      <c r="A1895" s="1" t="n">
        <v>45051.83333333334</v>
      </c>
      <c r="B1895" t="n">
        <v>68.87928333333333</v>
      </c>
    </row>
    <row r="1896">
      <c r="A1896" s="1" t="n">
        <v>45051.875</v>
      </c>
      <c r="B1896" t="n">
        <v>66.18924833333334</v>
      </c>
    </row>
    <row r="1897">
      <c r="A1897" s="1" t="n">
        <v>45051.91666666666</v>
      </c>
      <c r="B1897" t="n">
        <v>68.21323666666667</v>
      </c>
    </row>
    <row r="1898">
      <c r="A1898" s="1" t="n">
        <v>45051.95833333334</v>
      </c>
      <c r="B1898" t="n">
        <v>64.50294416666667</v>
      </c>
    </row>
    <row r="1899">
      <c r="A1899" s="1" t="n">
        <v>45052</v>
      </c>
      <c r="B1899" t="n">
        <v>63.7100725</v>
      </c>
    </row>
    <row r="1900">
      <c r="A1900" s="1" t="n">
        <v>45052.04166666666</v>
      </c>
      <c r="B1900" t="n">
        <v>67.48528416666666</v>
      </c>
    </row>
    <row r="1901">
      <c r="A1901" s="1" t="n">
        <v>45052.08333333334</v>
      </c>
      <c r="B1901" t="n">
        <v>66.7021125</v>
      </c>
    </row>
    <row r="1902">
      <c r="A1902" s="1" t="n">
        <v>45052.125</v>
      </c>
      <c r="B1902" t="n">
        <v>63.49791</v>
      </c>
    </row>
    <row r="1903">
      <c r="A1903" s="1" t="n">
        <v>45052.16666666666</v>
      </c>
      <c r="B1903" t="n">
        <v>60.76426</v>
      </c>
    </row>
    <row r="1904">
      <c r="A1904" s="1" t="n">
        <v>45052.20833333334</v>
      </c>
      <c r="B1904" t="n">
        <v>63.49435416666666</v>
      </c>
    </row>
    <row r="1905">
      <c r="A1905" s="1" t="n">
        <v>45052.25</v>
      </c>
      <c r="B1905" t="n">
        <v>64.70924749999999</v>
      </c>
    </row>
    <row r="1906">
      <c r="A1906" s="1" t="n">
        <v>45052.29166666666</v>
      </c>
      <c r="B1906" t="n">
        <v>56.04446583333333</v>
      </c>
    </row>
    <row r="1907">
      <c r="A1907" s="1" t="n">
        <v>45052.33333333334</v>
      </c>
      <c r="B1907" t="n">
        <v>49.9663409090909</v>
      </c>
    </row>
    <row r="1908">
      <c r="A1908" s="1" t="n">
        <v>45052.375</v>
      </c>
      <c r="B1908" t="n">
        <v/>
      </c>
    </row>
    <row r="1909">
      <c r="A1909" s="1" t="n">
        <v>45052.41666666666</v>
      </c>
      <c r="B1909" t="n">
        <v/>
      </c>
    </row>
    <row r="1910">
      <c r="A1910" s="1" t="n">
        <v>45052.45833333334</v>
      </c>
      <c r="B1910" t="n">
        <v/>
      </c>
    </row>
    <row r="1911">
      <c r="A1911" s="1" t="n">
        <v>45052.5</v>
      </c>
      <c r="B1911" t="n">
        <v/>
      </c>
    </row>
    <row r="1912">
      <c r="A1912" s="1" t="n">
        <v>45052.54166666666</v>
      </c>
      <c r="B1912" t="n">
        <v/>
      </c>
    </row>
    <row r="1913">
      <c r="A1913" s="1" t="n">
        <v>45052.58333333334</v>
      </c>
      <c r="B1913" t="n">
        <v>53.91837166666667</v>
      </c>
    </row>
    <row r="1914">
      <c r="A1914" s="1" t="n">
        <v>45052.625</v>
      </c>
      <c r="B1914" t="n">
        <v>55.72910333333333</v>
      </c>
    </row>
    <row r="1915">
      <c r="A1915" s="1" t="n">
        <v>45052.66666666666</v>
      </c>
      <c r="B1915" t="n">
        <v>61.28580727272727</v>
      </c>
    </row>
    <row r="1916">
      <c r="A1916" s="1" t="n">
        <v>45052.70833333334</v>
      </c>
      <c r="B1916" t="n">
        <v/>
      </c>
    </row>
    <row r="1917">
      <c r="A1917" s="1" t="n">
        <v>45052.75</v>
      </c>
      <c r="B1917" t="n">
        <v>72.248705</v>
      </c>
    </row>
    <row r="1918">
      <c r="A1918" s="1" t="n">
        <v>45052.79166666666</v>
      </c>
      <c r="B1918" t="n">
        <v>76.5786425</v>
      </c>
    </row>
    <row r="1919">
      <c r="A1919" s="1" t="n">
        <v>45052.83333333334</v>
      </c>
      <c r="B1919" t="n">
        <v>80.57474583333332</v>
      </c>
    </row>
    <row r="1920">
      <c r="A1920" s="1" t="n">
        <v>45052.875</v>
      </c>
      <c r="B1920" t="n">
        <v>81.23285750000001</v>
      </c>
    </row>
    <row r="1921">
      <c r="A1921" s="1" t="n">
        <v>45052.91666666666</v>
      </c>
      <c r="B1921" t="n">
        <v>81.25556833333333</v>
      </c>
    </row>
    <row r="1922">
      <c r="A1922" s="1" t="n">
        <v>45052.95833333334</v>
      </c>
      <c r="B1922" t="n">
        <v>80.10771583333333</v>
      </c>
    </row>
    <row r="1923">
      <c r="A1923" s="1" t="n">
        <v>45053</v>
      </c>
      <c r="B1923" t="n">
        <v>81.89492166666666</v>
      </c>
    </row>
    <row r="1924">
      <c r="A1924" s="1" t="n">
        <v>45053.04166666666</v>
      </c>
      <c r="B1924" t="n">
        <v>79.1188475</v>
      </c>
    </row>
    <row r="1925">
      <c r="A1925" s="1" t="n">
        <v>45053.08333333334</v>
      </c>
      <c r="B1925" t="n">
        <v>75.80685916666667</v>
      </c>
    </row>
    <row r="1926">
      <c r="A1926" s="1" t="n">
        <v>45053.125</v>
      </c>
      <c r="B1926" t="n">
        <v>78.44038916666666</v>
      </c>
    </row>
    <row r="1927">
      <c r="A1927" s="1" t="n">
        <v>45053.16666666666</v>
      </c>
      <c r="B1927" t="n">
        <v>77.67153166666667</v>
      </c>
    </row>
    <row r="1928">
      <c r="A1928" s="1" t="n">
        <v>45053.20833333334</v>
      </c>
      <c r="B1928" t="n">
        <v>75.96908999999999</v>
      </c>
    </row>
    <row r="1929">
      <c r="A1929" s="1" t="n">
        <v>45053.25</v>
      </c>
      <c r="B1929" t="n">
        <v>74.08754666666667</v>
      </c>
    </row>
    <row r="1930">
      <c r="A1930" s="1" t="n">
        <v>45053.29166666666</v>
      </c>
      <c r="B1930" t="n">
        <v>69.91649916666667</v>
      </c>
    </row>
    <row r="1931">
      <c r="A1931" s="1" t="n">
        <v>45053.33333333334</v>
      </c>
      <c r="B1931" t="n">
        <v>59.59123166666667</v>
      </c>
    </row>
    <row r="1932">
      <c r="A1932" s="1" t="n">
        <v>45053.375</v>
      </c>
      <c r="B1932" t="n">
        <v>58.33012333333333</v>
      </c>
    </row>
    <row r="1933">
      <c r="A1933" s="1" t="n">
        <v>45053.41666666666</v>
      </c>
      <c r="B1933" t="n">
        <v>54.2030675</v>
      </c>
    </row>
    <row r="1934">
      <c r="A1934" s="1" t="n">
        <v>45053.45833333334</v>
      </c>
      <c r="B1934" t="n">
        <v>49.52836249999999</v>
      </c>
    </row>
    <row r="1935">
      <c r="A1935" s="1" t="n">
        <v>45053.5</v>
      </c>
      <c r="B1935" t="n">
        <v/>
      </c>
    </row>
    <row r="1936">
      <c r="A1936" s="1" t="n">
        <v>45053.54166666666</v>
      </c>
      <c r="B1936" t="n">
        <v/>
      </c>
    </row>
    <row r="1937">
      <c r="A1937" s="1" t="n">
        <v>45053.58333333334</v>
      </c>
      <c r="B1937" t="n">
        <v>51.325885</v>
      </c>
    </row>
    <row r="1938">
      <c r="A1938" s="1" t="n">
        <v>45053.625</v>
      </c>
      <c r="B1938" t="n">
        <v>54.33988583333333</v>
      </c>
    </row>
    <row r="1939">
      <c r="A1939" s="1" t="n">
        <v>45053.66666666666</v>
      </c>
      <c r="B1939" t="n">
        <v>57.98240833333333</v>
      </c>
    </row>
    <row r="1940">
      <c r="A1940" s="1" t="n">
        <v>45053.70833333334</v>
      </c>
      <c r="B1940" t="n">
        <v>65.18634083333333</v>
      </c>
    </row>
    <row r="1941">
      <c r="A1941" s="1" t="n">
        <v>45053.75</v>
      </c>
      <c r="B1941" t="n">
        <v>70.71572666666667</v>
      </c>
    </row>
    <row r="1942">
      <c r="A1942" s="1" t="n">
        <v>45053.79166666666</v>
      </c>
      <c r="B1942" t="n">
        <v>73.681095</v>
      </c>
    </row>
    <row r="1943">
      <c r="A1943" s="1" t="n">
        <v>45053.83333333334</v>
      </c>
      <c r="B1943" t="n">
        <v>77.87032333333333</v>
      </c>
    </row>
    <row r="1944">
      <c r="A1944" s="1" t="n">
        <v>45053.875</v>
      </c>
      <c r="B1944" t="n">
        <v>80.57529583333333</v>
      </c>
    </row>
    <row r="1945">
      <c r="A1945" s="1" t="n">
        <v>45053.91666666666</v>
      </c>
      <c r="B1945" t="n">
        <v>83.44526583333334</v>
      </c>
    </row>
    <row r="1946">
      <c r="A1946" s="1" t="n">
        <v>45053.95833333334</v>
      </c>
      <c r="B1946" t="n">
        <v>83.83024833333333</v>
      </c>
    </row>
    <row r="1947">
      <c r="A1947" s="1" t="n">
        <v>45054</v>
      </c>
      <c r="B1947" t="n">
        <v>75.47208416666668</v>
      </c>
    </row>
    <row r="1948">
      <c r="A1948" s="1" t="n">
        <v>45054.04166666666</v>
      </c>
      <c r="B1948" t="n">
        <v>73.3308225</v>
      </c>
    </row>
    <row r="1949">
      <c r="A1949" s="1" t="n">
        <v>45054.08333333334</v>
      </c>
      <c r="B1949" t="n">
        <v>73.47837750000001</v>
      </c>
    </row>
    <row r="1950">
      <c r="A1950" s="1" t="n">
        <v>45054.125</v>
      </c>
      <c r="B1950" t="n">
        <v>73.32083249999999</v>
      </c>
    </row>
    <row r="1951">
      <c r="A1951" s="1" t="n">
        <v>45054.16666666666</v>
      </c>
      <c r="B1951" t="n">
        <v>72.92232916666667</v>
      </c>
    </row>
    <row r="1952">
      <c r="A1952" s="1" t="n">
        <v>45054.20833333334</v>
      </c>
      <c r="B1952" t="n">
        <v>72.8230775</v>
      </c>
    </row>
    <row r="1953">
      <c r="A1953" s="1" t="n">
        <v>45054.25</v>
      </c>
      <c r="B1953" t="n">
        <v>70.05105500000001</v>
      </c>
    </row>
    <row r="1954">
      <c r="A1954" s="1" t="n">
        <v>45054.29166666666</v>
      </c>
      <c r="B1954" t="n">
        <v>62.30666166666666</v>
      </c>
    </row>
    <row r="1955">
      <c r="A1955" s="1" t="n">
        <v>45054.33333333334</v>
      </c>
      <c r="B1955" t="n">
        <v>50.98626083333334</v>
      </c>
    </row>
    <row r="1956">
      <c r="A1956" s="1" t="n">
        <v>45054.375</v>
      </c>
      <c r="B1956" t="n">
        <v>51.11574</v>
      </c>
    </row>
    <row r="1957">
      <c r="A1957" s="1" t="n">
        <v>45054.41666666666</v>
      </c>
      <c r="B1957" t="n">
        <v>50.87881833333334</v>
      </c>
    </row>
    <row r="1958">
      <c r="A1958" s="1" t="n">
        <v>45054.45833333334</v>
      </c>
      <c r="B1958" t="n">
        <v>52.45979916666667</v>
      </c>
    </row>
    <row r="1959">
      <c r="A1959" s="1" t="n">
        <v>45054.5</v>
      </c>
      <c r="B1959" t="n">
        <v>51.34499583333334</v>
      </c>
    </row>
    <row r="1960">
      <c r="A1960" s="1" t="n">
        <v>45054.54166666666</v>
      </c>
      <c r="B1960" t="n">
        <v>60.23421666666667</v>
      </c>
    </row>
    <row r="1961">
      <c r="A1961" s="1" t="n">
        <v>45054.58333333334</v>
      </c>
      <c r="B1961" t="n">
        <v>52.84844083333333</v>
      </c>
    </row>
    <row r="1962">
      <c r="A1962" s="1" t="n">
        <v>45054.625</v>
      </c>
      <c r="B1962" t="n">
        <v>62.00848454545455</v>
      </c>
    </row>
    <row r="1963">
      <c r="A1963" s="1" t="n">
        <v>45054.66666666666</v>
      </c>
      <c r="B1963" t="n">
        <v/>
      </c>
    </row>
    <row r="1964">
      <c r="A1964" s="1" t="n">
        <v>45054.70833333334</v>
      </c>
      <c r="B1964" t="n">
        <v>76.95599583333333</v>
      </c>
    </row>
    <row r="1965">
      <c r="A1965" s="1" t="n">
        <v>45054.75</v>
      </c>
      <c r="B1965" t="n">
        <v>81.8437275</v>
      </c>
    </row>
    <row r="1966">
      <c r="A1966" s="1" t="n">
        <v>45054.79166666666</v>
      </c>
      <c r="B1966" t="n">
        <v>83.04380833333333</v>
      </c>
    </row>
    <row r="1967">
      <c r="A1967" s="1" t="n">
        <v>45054.83333333334</v>
      </c>
      <c r="B1967" t="n">
        <v>85.43784416666666</v>
      </c>
    </row>
    <row r="1968">
      <c r="A1968" s="1" t="n">
        <v>45054.875</v>
      </c>
      <c r="B1968" t="n">
        <v>87.97784583333333</v>
      </c>
    </row>
    <row r="1969">
      <c r="A1969" s="1" t="n">
        <v>45054.91666666666</v>
      </c>
      <c r="B1969" t="n">
        <v>89.21020833333334</v>
      </c>
    </row>
    <row r="1970">
      <c r="A1970" s="1" t="n">
        <v>45054.95833333334</v>
      </c>
      <c r="B1970" t="n">
        <v>88.18340333333333</v>
      </c>
    </row>
    <row r="1971">
      <c r="A1971" s="1" t="n">
        <v>45055</v>
      </c>
      <c r="B1971" t="n">
        <v>79.41815416666667</v>
      </c>
    </row>
    <row r="1972">
      <c r="A1972" s="1" t="n">
        <v>45055.04166666666</v>
      </c>
      <c r="B1972" t="n">
        <v>78.18098083333334</v>
      </c>
    </row>
    <row r="1973">
      <c r="A1973" s="1" t="n">
        <v>45055.08333333334</v>
      </c>
      <c r="B1973" t="n">
        <v>75.91301249999999</v>
      </c>
    </row>
    <row r="1974">
      <c r="A1974" s="1" t="n">
        <v>45055.125</v>
      </c>
      <c r="B1974" t="n">
        <v>74.04164250000001</v>
      </c>
    </row>
    <row r="1975">
      <c r="A1975" s="1" t="n">
        <v>45055.16666666666</v>
      </c>
      <c r="B1975" t="n">
        <v>79.34090333333333</v>
      </c>
    </row>
    <row r="1976">
      <c r="A1976" s="1" t="n">
        <v>45055.20833333334</v>
      </c>
      <c r="B1976" t="n">
        <v>78.62642416666667</v>
      </c>
    </row>
    <row r="1977">
      <c r="A1977" s="1" t="n">
        <v>45055.25</v>
      </c>
      <c r="B1977" t="n">
        <v>75.29481666666668</v>
      </c>
    </row>
    <row r="1978">
      <c r="A1978" s="1" t="n">
        <v>45055.29166666666</v>
      </c>
      <c r="B1978" t="n">
        <v>71.26592583333333</v>
      </c>
    </row>
    <row r="1979">
      <c r="A1979" s="1" t="n">
        <v>45055.33333333334</v>
      </c>
      <c r="B1979" t="n">
        <v>59.61287083333334</v>
      </c>
    </row>
    <row r="1980">
      <c r="A1980" s="1" t="n">
        <v>45055.375</v>
      </c>
      <c r="B1980" t="n">
        <v>52.9045075</v>
      </c>
    </row>
    <row r="1981">
      <c r="A1981" s="1" t="n">
        <v>45055.41666666666</v>
      </c>
      <c r="B1981" t="n">
        <v>50.23550666666667</v>
      </c>
    </row>
    <row r="1982">
      <c r="A1982" s="1" t="n">
        <v>45055.45833333334</v>
      </c>
      <c r="B1982" t="n">
        <v>54.89676</v>
      </c>
    </row>
    <row r="1983">
      <c r="A1983" s="1" t="n">
        <v>45055.5</v>
      </c>
      <c r="B1983" t="n">
        <v>50.9247775</v>
      </c>
    </row>
    <row r="1984">
      <c r="A1984" s="1" t="n">
        <v>45055.54166666666</v>
      </c>
      <c r="B1984" t="n">
        <v>49.70504818181819</v>
      </c>
    </row>
    <row r="1985">
      <c r="A1985" s="1" t="n">
        <v>45055.58333333334</v>
      </c>
      <c r="B1985" t="n">
        <v/>
      </c>
    </row>
    <row r="1986">
      <c r="A1986" s="1" t="n">
        <v>45055.625</v>
      </c>
      <c r="B1986" t="n">
        <v>58.63297083333333</v>
      </c>
    </row>
    <row r="1987">
      <c r="A1987" s="1" t="n">
        <v>45055.66666666666</v>
      </c>
      <c r="B1987" t="n">
        <v>66.05577083333333</v>
      </c>
    </row>
    <row r="1988">
      <c r="A1988" s="1" t="n">
        <v>45055.70833333334</v>
      </c>
      <c r="B1988" t="n">
        <v>71.85638583333333</v>
      </c>
    </row>
    <row r="1989">
      <c r="A1989" s="1" t="n">
        <v>45055.75</v>
      </c>
      <c r="B1989" t="n">
        <v>76.09321083333333</v>
      </c>
    </row>
    <row r="1990">
      <c r="A1990" s="1" t="n">
        <v>45055.79166666666</v>
      </c>
      <c r="B1990" t="n">
        <v>77.83142333333333</v>
      </c>
    </row>
    <row r="1991">
      <c r="A1991" s="1" t="n">
        <v>45055.83333333334</v>
      </c>
      <c r="B1991" t="n">
        <v>80.38403333333333</v>
      </c>
    </row>
    <row r="1992">
      <c r="A1992" s="1" t="n">
        <v>45055.875</v>
      </c>
      <c r="B1992" t="n">
        <v>80.57701416666667</v>
      </c>
    </row>
    <row r="1993">
      <c r="A1993" s="1" t="n">
        <v>45055.91666666666</v>
      </c>
      <c r="B1993" t="n">
        <v>79.52609666666667</v>
      </c>
    </row>
    <row r="1994">
      <c r="A1994" s="1" t="n">
        <v>45055.95833333334</v>
      </c>
      <c r="B1994" t="n">
        <v>81.23587916666666</v>
      </c>
    </row>
    <row r="1995">
      <c r="A1995" s="1" t="n">
        <v>45056</v>
      </c>
      <c r="B1995" t="n">
        <v>79.60769499999999</v>
      </c>
    </row>
    <row r="1996">
      <c r="A1996" s="1" t="n">
        <v>45056.04166666666</v>
      </c>
      <c r="B1996" t="n">
        <v>82.0482025</v>
      </c>
    </row>
    <row r="1997">
      <c r="A1997" s="1" t="n">
        <v>45056.08333333334</v>
      </c>
      <c r="B1997" t="n">
        <v>81.86001833333334</v>
      </c>
    </row>
    <row r="1998">
      <c r="A1998" s="1" t="n">
        <v>45056.125</v>
      </c>
      <c r="B1998" t="n">
        <v>82.38140083333333</v>
      </c>
    </row>
    <row r="1999">
      <c r="A1999" s="1" t="n">
        <v>45056.16666666666</v>
      </c>
      <c r="B1999" t="n">
        <v>83.20134</v>
      </c>
    </row>
    <row r="2000">
      <c r="A2000" s="1" t="n">
        <v>45056.20833333334</v>
      </c>
      <c r="B2000" t="n">
        <v>77.9776525</v>
      </c>
    </row>
    <row r="2001">
      <c r="A2001" s="1" t="n">
        <v>45056.25</v>
      </c>
      <c r="B2001" t="n">
        <v>75.78196636363636</v>
      </c>
    </row>
    <row r="2002">
      <c r="A2002" s="1" t="n">
        <v>45056.29166666666</v>
      </c>
      <c r="B2002" t="n">
        <v/>
      </c>
    </row>
    <row r="2003">
      <c r="A2003" s="1" t="n">
        <v>45056.33333333334</v>
      </c>
      <c r="B2003" t="n">
        <v>74.52395083333333</v>
      </c>
    </row>
    <row r="2004">
      <c r="A2004" s="1" t="n">
        <v>45056.375</v>
      </c>
      <c r="B2004" t="n">
        <v>73.90408416666666</v>
      </c>
    </row>
    <row r="2005">
      <c r="A2005" s="1" t="n">
        <v>45056.41666666666</v>
      </c>
      <c r="B2005" t="n">
        <v>62.85742166666666</v>
      </c>
    </row>
    <row r="2006">
      <c r="A2006" s="1" t="n">
        <v>45056.45833333334</v>
      </c>
      <c r="B2006" t="n">
        <v>57.83716545454545</v>
      </c>
    </row>
    <row r="2007">
      <c r="A2007" s="1" t="n">
        <v>45056.5</v>
      </c>
      <c r="B2007" t="n">
        <v/>
      </c>
    </row>
    <row r="2008">
      <c r="A2008" s="1" t="n">
        <v>45056.54166666666</v>
      </c>
      <c r="B2008" t="n">
        <v>64.76231666666666</v>
      </c>
    </row>
    <row r="2009">
      <c r="A2009" s="1" t="n">
        <v>45056.58333333334</v>
      </c>
      <c r="B2009" t="n">
        <v>70.0926975</v>
      </c>
    </row>
    <row r="2010">
      <c r="A2010" s="1" t="n">
        <v>45056.625</v>
      </c>
      <c r="B2010" t="n">
        <v>77.79445090909091</v>
      </c>
    </row>
    <row r="2011">
      <c r="A2011" s="1" t="n">
        <v>45056.66666666666</v>
      </c>
      <c r="B2011" t="n">
        <v/>
      </c>
    </row>
    <row r="2012">
      <c r="A2012" s="1" t="n">
        <v>45056.70833333334</v>
      </c>
      <c r="B2012" t="n">
        <v/>
      </c>
    </row>
    <row r="2013">
      <c r="A2013" s="1" t="n">
        <v>45056.75</v>
      </c>
      <c r="B2013" t="n">
        <v>88.76825916666667</v>
      </c>
    </row>
    <row r="2014">
      <c r="A2014" s="1" t="n">
        <v>45056.79166666666</v>
      </c>
      <c r="B2014" t="n">
        <v>90.58672416666667</v>
      </c>
    </row>
    <row r="2015">
      <c r="A2015" s="1" t="n">
        <v>45056.83333333334</v>
      </c>
      <c r="B2015" t="n">
        <v>89.79107499999999</v>
      </c>
    </row>
    <row r="2016">
      <c r="A2016" s="1" t="n">
        <v>45056.875</v>
      </c>
      <c r="B2016" t="n">
        <v>89.330575</v>
      </c>
    </row>
    <row r="2017">
      <c r="A2017" s="1" t="n">
        <v>45056.91666666666</v>
      </c>
      <c r="B2017" t="n">
        <v>85.94599333333333</v>
      </c>
    </row>
    <row r="2018">
      <c r="A2018" s="1" t="n">
        <v>45056.95833333334</v>
      </c>
      <c r="B2018" t="n">
        <v>86.46165000000001</v>
      </c>
    </row>
    <row r="2019">
      <c r="A2019" s="1" t="n">
        <v>45057</v>
      </c>
      <c r="B2019" t="n">
        <v>87.54614666666667</v>
      </c>
    </row>
    <row r="2020">
      <c r="A2020" s="1" t="n">
        <v>45057.04166666666</v>
      </c>
      <c r="B2020" t="n">
        <v>87.90909333333333</v>
      </c>
    </row>
    <row r="2021">
      <c r="A2021" s="1" t="n">
        <v>45057.08333333334</v>
      </c>
      <c r="B2021" t="n">
        <v>82.5900975</v>
      </c>
    </row>
    <row r="2022">
      <c r="A2022" s="1" t="n">
        <v>45057.125</v>
      </c>
      <c r="B2022" t="n">
        <v>83.59022833333334</v>
      </c>
    </row>
    <row r="2023">
      <c r="A2023" s="1" t="n">
        <v>45057.16666666666</v>
      </c>
      <c r="B2023" t="n">
        <v>93.325855</v>
      </c>
    </row>
    <row r="2024">
      <c r="A2024" s="1" t="n">
        <v>45057.20833333334</v>
      </c>
      <c r="B2024" t="n">
        <v>100</v>
      </c>
    </row>
    <row r="2025">
      <c r="A2025" s="1" t="n">
        <v>45057.25</v>
      </c>
      <c r="B2025" t="n">
        <v/>
      </c>
    </row>
    <row r="2026">
      <c r="A2026" s="1" t="n">
        <v>45057.29166666666</v>
      </c>
      <c r="B2026" t="n">
        <v>91.035449</v>
      </c>
    </row>
    <row r="2027">
      <c r="A2027" s="1" t="n">
        <v>45057.33333333334</v>
      </c>
      <c r="B2027" t="n">
        <v>83.79529000000001</v>
      </c>
    </row>
    <row r="2028">
      <c r="A2028" s="1" t="n">
        <v>45057.375</v>
      </c>
      <c r="B2028" t="n">
        <v>76.14669833333333</v>
      </c>
    </row>
    <row r="2029">
      <c r="A2029" s="1" t="n">
        <v>45057.41666666666</v>
      </c>
      <c r="B2029" t="n">
        <v>68.84919333333333</v>
      </c>
    </row>
    <row r="2030">
      <c r="A2030" s="1" t="n">
        <v>45057.45833333334</v>
      </c>
      <c r="B2030" t="n">
        <v>63.56385083333333</v>
      </c>
    </row>
    <row r="2031">
      <c r="A2031" s="1" t="n">
        <v>45057.5</v>
      </c>
      <c r="B2031" t="n">
        <v>53.08088583333333</v>
      </c>
    </row>
    <row r="2032">
      <c r="A2032" s="1" t="n">
        <v>45057.54166666666</v>
      </c>
      <c r="B2032" t="n">
        <v>48.78122416666667</v>
      </c>
    </row>
    <row r="2033">
      <c r="A2033" s="1" t="n">
        <v>45057.58333333334</v>
      </c>
      <c r="B2033" t="n">
        <v>73.10947</v>
      </c>
    </row>
    <row r="2034">
      <c r="A2034" s="1" t="n">
        <v>45057.625</v>
      </c>
      <c r="B2034" t="n">
        <v/>
      </c>
    </row>
    <row r="2035">
      <c r="A2035" s="1" t="n">
        <v>45057.66666666666</v>
      </c>
      <c r="B2035" t="n">
        <v>80.72772666666667</v>
      </c>
    </row>
    <row r="2036">
      <c r="A2036" s="1" t="n">
        <v>45057.70833333334</v>
      </c>
      <c r="B2036" t="n">
        <v>84.17766333333334</v>
      </c>
    </row>
    <row r="2037">
      <c r="A2037" s="1" t="n">
        <v>45057.75</v>
      </c>
      <c r="B2037" t="n">
        <v>86.19696166666667</v>
      </c>
    </row>
    <row r="2038">
      <c r="A2038" s="1" t="n">
        <v>45057.79166666666</v>
      </c>
      <c r="B2038" t="n">
        <v>87.97494500000001</v>
      </c>
    </row>
    <row r="2039">
      <c r="A2039" s="1" t="n">
        <v>45057.83333333334</v>
      </c>
      <c r="B2039" t="n">
        <v>85.70368583333334</v>
      </c>
    </row>
    <row r="2040">
      <c r="A2040" s="1" t="n">
        <v>45057.875</v>
      </c>
      <c r="B2040" t="n">
        <v>74.39204916666667</v>
      </c>
    </row>
    <row r="2041">
      <c r="A2041" s="1" t="n">
        <v>45057.91666666666</v>
      </c>
      <c r="B2041" t="n">
        <v>76.62241999999999</v>
      </c>
    </row>
    <row r="2042">
      <c r="A2042" s="1" t="n">
        <v>45057.95833333334</v>
      </c>
      <c r="B2042" t="n">
        <v>73.47656833333333</v>
      </c>
    </row>
    <row r="2043">
      <c r="A2043" s="1" t="n">
        <v>45058</v>
      </c>
      <c r="B2043" t="n">
        <v>71.28383000000001</v>
      </c>
    </row>
    <row r="2044">
      <c r="A2044" s="1" t="n">
        <v>45058.04166666666</v>
      </c>
      <c r="B2044" t="n">
        <v>77.7172825</v>
      </c>
    </row>
    <row r="2045">
      <c r="A2045" s="1" t="n">
        <v>45058.08333333334</v>
      </c>
      <c r="B2045" t="n">
        <v>79.80959833333334</v>
      </c>
    </row>
    <row r="2046">
      <c r="A2046" s="1" t="n">
        <v>45058.125</v>
      </c>
      <c r="B2046" t="n">
        <v>74.33004333333334</v>
      </c>
    </row>
    <row r="2047">
      <c r="A2047" s="1" t="n">
        <v>45058.16666666666</v>
      </c>
      <c r="B2047" t="n">
        <v>73.01345166666667</v>
      </c>
    </row>
    <row r="2048">
      <c r="A2048" s="1" t="n">
        <v>45058.20833333334</v>
      </c>
      <c r="B2048" t="n">
        <v>73.11319916666666</v>
      </c>
    </row>
    <row r="2049">
      <c r="A2049" s="1" t="n">
        <v>45058.25</v>
      </c>
      <c r="B2049" t="n">
        <v>72.77255833333334</v>
      </c>
    </row>
    <row r="2050">
      <c r="A2050" s="1" t="n">
        <v>45058.29166666666</v>
      </c>
      <c r="B2050" t="n">
        <v>69.616575</v>
      </c>
    </row>
    <row r="2051">
      <c r="A2051" s="1" t="n">
        <v>45058.33333333334</v>
      </c>
      <c r="B2051" t="n">
        <v>61.42715666666667</v>
      </c>
    </row>
    <row r="2052">
      <c r="A2052" s="1" t="n">
        <v>45058.375</v>
      </c>
      <c r="B2052" t="n">
        <v>65.72730666666666</v>
      </c>
    </row>
    <row r="2053">
      <c r="A2053" s="1" t="n">
        <v>45058.41666666666</v>
      </c>
      <c r="B2053" t="n">
        <v>75.11607166666667</v>
      </c>
    </row>
    <row r="2054">
      <c r="A2054" s="1" t="n">
        <v>45058.45833333334</v>
      </c>
      <c r="B2054" t="n">
        <v>60.95272416666666</v>
      </c>
    </row>
    <row r="2055">
      <c r="A2055" s="1" t="n">
        <v>45058.5</v>
      </c>
      <c r="B2055" t="n">
        <v>56.04187583333334</v>
      </c>
    </row>
    <row r="2056">
      <c r="A2056" s="1" t="n">
        <v>45058.54166666666</v>
      </c>
      <c r="B2056" t="n">
        <v>50.368775</v>
      </c>
    </row>
    <row r="2057">
      <c r="A2057" s="1" t="n">
        <v>45058.58333333334</v>
      </c>
      <c r="B2057" t="n">
        <v>60.80026916666666</v>
      </c>
    </row>
    <row r="2058">
      <c r="A2058" s="1" t="n">
        <v>45058.625</v>
      </c>
      <c r="B2058" t="n">
        <v>71.02493833333334</v>
      </c>
    </row>
    <row r="2059">
      <c r="A2059" s="1" t="n">
        <v>45058.66666666666</v>
      </c>
      <c r="B2059" t="n">
        <v>77.95937833333333</v>
      </c>
    </row>
    <row r="2060">
      <c r="A2060" s="1" t="n">
        <v>45058.70833333334</v>
      </c>
      <c r="B2060" t="n">
        <v>78.85387833333333</v>
      </c>
    </row>
    <row r="2061">
      <c r="A2061" s="1" t="n">
        <v>45058.75</v>
      </c>
      <c r="B2061" t="n">
        <v>82.83452083333334</v>
      </c>
    </row>
    <row r="2062">
      <c r="A2062" s="1" t="n">
        <v>45058.79166666666</v>
      </c>
      <c r="B2062" t="n">
        <v>85.71451166666667</v>
      </c>
    </row>
    <row r="2063">
      <c r="A2063" s="1" t="n">
        <v>45058.83333333334</v>
      </c>
      <c r="B2063" t="n">
        <v>85.70951083333334</v>
      </c>
    </row>
    <row r="2064">
      <c r="A2064" s="1" t="n">
        <v>45058.875</v>
      </c>
      <c r="B2064" t="n">
        <v>86.19762833333334</v>
      </c>
    </row>
    <row r="2065">
      <c r="A2065" s="1" t="n">
        <v>45058.91666666666</v>
      </c>
      <c r="B2065" t="n">
        <v>78.72231166666667</v>
      </c>
    </row>
    <row r="2066">
      <c r="A2066" s="1" t="n">
        <v>45058.95833333334</v>
      </c>
      <c r="B2066" t="n">
        <v>76.36146166666667</v>
      </c>
    </row>
    <row r="2067">
      <c r="A2067" s="1" t="n">
        <v>45059</v>
      </c>
      <c r="B2067" t="n">
        <v>77.967015</v>
      </c>
    </row>
    <row r="2068">
      <c r="A2068" s="1" t="n">
        <v>45059.04166666666</v>
      </c>
      <c r="B2068" t="n">
        <v>75.2096725</v>
      </c>
    </row>
    <row r="2069">
      <c r="A2069" s="1" t="n">
        <v>45059.08333333334</v>
      </c>
      <c r="B2069" t="n">
        <v>73.90399416666666</v>
      </c>
    </row>
    <row r="2070">
      <c r="A2070" s="1" t="n">
        <v>45059.125</v>
      </c>
      <c r="B2070" t="n">
        <v>72.84209416666667</v>
      </c>
    </row>
    <row r="2071">
      <c r="A2071" s="1" t="n">
        <v>45059.16666666666</v>
      </c>
      <c r="B2071" t="n">
        <v>72.43849833333333</v>
      </c>
    </row>
    <row r="2072">
      <c r="A2072" s="1" t="n">
        <v>45059.20833333334</v>
      </c>
      <c r="B2072" t="n">
        <v>73.72677181818182</v>
      </c>
    </row>
    <row r="2073">
      <c r="A2073" s="1" t="n">
        <v>45059.25</v>
      </c>
      <c r="B2073" t="n">
        <v/>
      </c>
    </row>
    <row r="2074">
      <c r="A2074" s="1" t="n">
        <v>45059.29166666666</v>
      </c>
      <c r="B2074" t="n">
        <v/>
      </c>
    </row>
    <row r="2075">
      <c r="A2075" s="1" t="n">
        <v>45059.33333333334</v>
      </c>
      <c r="B2075" t="n">
        <v>70.01218250000001</v>
      </c>
    </row>
    <row r="2076">
      <c r="A2076" s="1" t="n">
        <v>45059.375</v>
      </c>
      <c r="B2076" t="n">
        <v>70.74338416666667</v>
      </c>
    </row>
    <row r="2077">
      <c r="A2077" s="1" t="n">
        <v>45059.41666666666</v>
      </c>
      <c r="B2077" t="n">
        <v>63.5362375</v>
      </c>
    </row>
    <row r="2078">
      <c r="A2078" s="1" t="n">
        <v>45059.45833333334</v>
      </c>
      <c r="B2078" t="n">
        <v>61.9429</v>
      </c>
    </row>
    <row r="2079">
      <c r="A2079" s="1" t="n">
        <v>45059.5</v>
      </c>
      <c r="B2079" t="n">
        <v>62.53179</v>
      </c>
    </row>
    <row r="2080">
      <c r="A2080" s="1" t="n">
        <v>45059.54166666666</v>
      </c>
      <c r="B2080" t="n">
        <v>65.36772083333334</v>
      </c>
    </row>
    <row r="2081">
      <c r="A2081" s="1" t="n">
        <v>45059.58333333334</v>
      </c>
      <c r="B2081" t="n">
        <v>58.94445363636364</v>
      </c>
    </row>
    <row r="2082">
      <c r="A2082" s="1" t="n">
        <v>45059.625</v>
      </c>
      <c r="B2082" t="n">
        <v/>
      </c>
    </row>
    <row r="2083">
      <c r="A2083" s="1" t="n">
        <v>45059.66666666666</v>
      </c>
      <c r="B2083" t="n">
        <v/>
      </c>
    </row>
    <row r="2084">
      <c r="A2084" s="1" t="n">
        <v>45059.70833333334</v>
      </c>
      <c r="B2084" t="n">
        <v>79.82149666666668</v>
      </c>
    </row>
    <row r="2085">
      <c r="A2085" s="1" t="n">
        <v>45059.75</v>
      </c>
      <c r="B2085" t="n">
        <v>85.91282916666667</v>
      </c>
    </row>
    <row r="2086">
      <c r="A2086" s="1" t="n">
        <v>45059.79166666666</v>
      </c>
      <c r="B2086" t="n">
        <v>86.34844833333334</v>
      </c>
    </row>
    <row r="2087">
      <c r="A2087" s="1" t="n">
        <v>45059.83333333334</v>
      </c>
      <c r="B2087" t="n">
        <v>87.74623833333334</v>
      </c>
    </row>
    <row r="2088">
      <c r="A2088" s="1" t="n">
        <v>45059.875</v>
      </c>
      <c r="B2088" t="n">
        <v>89.14018583333332</v>
      </c>
    </row>
    <row r="2089">
      <c r="A2089" s="1" t="n">
        <v>45059.91666666666</v>
      </c>
      <c r="B2089" t="n">
        <v>83.36958833333334</v>
      </c>
    </row>
    <row r="2090">
      <c r="A2090" s="1" t="n">
        <v>45059.95833333334</v>
      </c>
      <c r="B2090" t="n">
        <v>79.74740916666667</v>
      </c>
    </row>
    <row r="2091">
      <c r="A2091" s="1" t="n">
        <v>45060</v>
      </c>
      <c r="B2091" t="n">
        <v>78.0925675</v>
      </c>
    </row>
    <row r="2092">
      <c r="A2092" s="1" t="n">
        <v>45060.04166666666</v>
      </c>
      <c r="B2092" t="n">
        <v>80.97345416666667</v>
      </c>
    </row>
    <row r="2093">
      <c r="A2093" s="1" t="n">
        <v>45060.08333333334</v>
      </c>
      <c r="B2093" t="n">
        <v>77.54205083333333</v>
      </c>
    </row>
    <row r="2094">
      <c r="A2094" s="1" t="n">
        <v>45060.125</v>
      </c>
      <c r="B2094" t="n">
        <v>81.661</v>
      </c>
    </row>
    <row r="2095">
      <c r="A2095" s="1" t="n">
        <v>45060.16666666666</v>
      </c>
      <c r="B2095" t="n">
        <v>81.0484</v>
      </c>
    </row>
    <row r="2096">
      <c r="A2096" s="1" t="n">
        <v>45060.20833333334</v>
      </c>
      <c r="B2096" t="n">
        <v>83.00120545454546</v>
      </c>
    </row>
    <row r="2097">
      <c r="A2097" s="1" t="n">
        <v>45060.25</v>
      </c>
      <c r="B2097" t="n">
        <v/>
      </c>
    </row>
    <row r="2098">
      <c r="A2098" s="1" t="n">
        <v>45060.29166666666</v>
      </c>
      <c r="B2098" t="n">
        <v>72.16366833333333</v>
      </c>
    </row>
    <row r="2099">
      <c r="A2099" s="1" t="n">
        <v>45060.33333333334</v>
      </c>
      <c r="B2099" t="n">
        <v>68.03484999999999</v>
      </c>
    </row>
    <row r="2100">
      <c r="A2100" s="1" t="n">
        <v>45060.375</v>
      </c>
      <c r="B2100" t="n">
        <v>64.8736325</v>
      </c>
    </row>
    <row r="2101">
      <c r="A2101" s="1" t="n">
        <v>45060.41666666666</v>
      </c>
      <c r="B2101" t="n">
        <v>65.76123333333334</v>
      </c>
    </row>
    <row r="2102">
      <c r="A2102" s="1" t="n">
        <v>45060.45833333334</v>
      </c>
      <c r="B2102" t="n">
        <v>67.09254249999999</v>
      </c>
    </row>
    <row r="2103">
      <c r="A2103" s="1" t="n">
        <v>45060.5</v>
      </c>
      <c r="B2103" t="n">
        <v>69.93788090909091</v>
      </c>
    </row>
    <row r="2104">
      <c r="A2104" s="1" t="n">
        <v>45060.54166666666</v>
      </c>
      <c r="B2104" t="n">
        <v/>
      </c>
    </row>
    <row r="2105">
      <c r="A2105" s="1" t="n">
        <v>45060.58333333334</v>
      </c>
      <c r="B2105" t="n">
        <v>62.57452749999999</v>
      </c>
    </row>
    <row r="2106">
      <c r="A2106" s="1" t="n">
        <v>45060.625</v>
      </c>
      <c r="B2106" t="n">
        <v>65.78778</v>
      </c>
    </row>
    <row r="2107">
      <c r="A2107" s="1" t="n">
        <v>45060.66666666666</v>
      </c>
      <c r="B2107" t="n">
        <v>69.2903690909091</v>
      </c>
    </row>
    <row r="2108">
      <c r="A2108" s="1" t="n">
        <v>45060.70833333334</v>
      </c>
      <c r="B2108" t="n">
        <v/>
      </c>
    </row>
    <row r="2109">
      <c r="A2109" s="1" t="n">
        <v>45060.75</v>
      </c>
      <c r="B2109" t="n">
        <v/>
      </c>
    </row>
    <row r="2110">
      <c r="A2110" s="1" t="n">
        <v>45060.79166666666</v>
      </c>
      <c r="B2110" t="n">
        <v/>
      </c>
    </row>
    <row r="2111">
      <c r="A2111" s="1" t="n">
        <v>45060.83333333334</v>
      </c>
      <c r="B2111" t="n">
        <v/>
      </c>
    </row>
    <row r="2112">
      <c r="A2112" s="1" t="n">
        <v>45060.875</v>
      </c>
      <c r="B2112" t="n">
        <v/>
      </c>
    </row>
    <row r="2113">
      <c r="A2113" s="1" t="n">
        <v>45060.91666666666</v>
      </c>
      <c r="B2113" t="n">
        <v/>
      </c>
    </row>
    <row r="2114">
      <c r="A2114" s="1" t="n">
        <v>45060.95833333334</v>
      </c>
      <c r="B2114" t="n">
        <v/>
      </c>
    </row>
    <row r="2115">
      <c r="A2115" s="1" t="n">
        <v>45061</v>
      </c>
      <c r="B2115" t="n">
        <v/>
      </c>
    </row>
    <row r="2116">
      <c r="A2116" s="1" t="n">
        <v>45061.04166666666</v>
      </c>
      <c r="B2116" t="n">
        <v/>
      </c>
    </row>
    <row r="2117">
      <c r="A2117" s="1" t="n">
        <v>45061.08333333334</v>
      </c>
      <c r="B2117" t="n">
        <v/>
      </c>
    </row>
    <row r="2118">
      <c r="A2118" s="1" t="n">
        <v>45061.125</v>
      </c>
      <c r="B2118" t="n">
        <v/>
      </c>
    </row>
    <row r="2119">
      <c r="A2119" s="1" t="n">
        <v>45061.16666666666</v>
      </c>
      <c r="B2119" t="n">
        <v/>
      </c>
    </row>
    <row r="2120">
      <c r="A2120" s="1" t="n">
        <v>45061.20833333334</v>
      </c>
      <c r="B2120" t="n">
        <v/>
      </c>
    </row>
    <row r="2121">
      <c r="A2121" s="1" t="n">
        <v>45061.25</v>
      </c>
      <c r="B2121" t="n">
        <v/>
      </c>
    </row>
    <row r="2122">
      <c r="A2122" s="1" t="n">
        <v>45061.29166666666</v>
      </c>
      <c r="B2122" t="n">
        <v/>
      </c>
    </row>
    <row r="2123">
      <c r="A2123" s="1" t="n">
        <v>45061.33333333334</v>
      </c>
      <c r="B2123" t="n">
        <v/>
      </c>
    </row>
    <row r="2124">
      <c r="A2124" s="1" t="n">
        <v>45061.375</v>
      </c>
      <c r="B2124" t="n">
        <v/>
      </c>
    </row>
    <row r="2125">
      <c r="A2125" s="1" t="n">
        <v>45061.41666666666</v>
      </c>
      <c r="B2125" t="n">
        <v/>
      </c>
    </row>
    <row r="2126">
      <c r="A2126" s="1" t="n">
        <v>45061.45833333334</v>
      </c>
      <c r="B2126" t="n">
        <v/>
      </c>
    </row>
    <row r="2127">
      <c r="A2127" s="1" t="n">
        <v>45061.5</v>
      </c>
      <c r="B2127" t="n">
        <v/>
      </c>
    </row>
    <row r="2128">
      <c r="A2128" s="1" t="n">
        <v>45061.54166666666</v>
      </c>
      <c r="B2128" t="n">
        <v/>
      </c>
    </row>
    <row r="2129">
      <c r="A2129" s="1" t="n">
        <v>45061.58333333334</v>
      </c>
      <c r="B2129" t="n">
        <v/>
      </c>
    </row>
    <row r="2130">
      <c r="A2130" s="1" t="n">
        <v>45061.625</v>
      </c>
      <c r="B2130" t="n">
        <v/>
      </c>
    </row>
    <row r="2131">
      <c r="A2131" s="1" t="n">
        <v>45061.66666666666</v>
      </c>
      <c r="B2131" t="n">
        <v/>
      </c>
    </row>
    <row r="2132">
      <c r="A2132" s="1" t="n">
        <v>45061.70833333334</v>
      </c>
      <c r="B2132" t="n">
        <v/>
      </c>
    </row>
    <row r="2133">
      <c r="A2133" s="1" t="n">
        <v>45061.75</v>
      </c>
      <c r="B2133" t="n">
        <v/>
      </c>
    </row>
    <row r="2134">
      <c r="A2134" s="1" t="n">
        <v>45061.79166666666</v>
      </c>
      <c r="B2134" t="n">
        <v/>
      </c>
    </row>
    <row r="2135">
      <c r="A2135" s="1" t="n">
        <v>45061.83333333334</v>
      </c>
      <c r="B2135" t="n">
        <v/>
      </c>
    </row>
    <row r="2136">
      <c r="A2136" s="1" t="n">
        <v>45061.875</v>
      </c>
      <c r="B2136" t="n">
        <v/>
      </c>
    </row>
    <row r="2137">
      <c r="A2137" s="1" t="n">
        <v>45061.91666666666</v>
      </c>
      <c r="B2137" t="n">
        <v/>
      </c>
    </row>
    <row r="2138">
      <c r="A2138" s="1" t="n">
        <v>45061.95833333334</v>
      </c>
      <c r="B2138" t="n">
        <v/>
      </c>
    </row>
    <row r="2139">
      <c r="A2139" s="1" t="n">
        <v>45062</v>
      </c>
      <c r="B2139" t="n">
        <v/>
      </c>
    </row>
    <row r="2140">
      <c r="A2140" s="1" t="n">
        <v>45062.04166666666</v>
      </c>
      <c r="B2140" t="n">
        <v/>
      </c>
    </row>
    <row r="2141">
      <c r="A2141" s="1" t="n">
        <v>45062.08333333334</v>
      </c>
      <c r="B2141" t="n">
        <v/>
      </c>
    </row>
    <row r="2142">
      <c r="A2142" s="1" t="n">
        <v>45062.125</v>
      </c>
      <c r="B2142" t="n">
        <v/>
      </c>
    </row>
    <row r="2143">
      <c r="A2143" s="1" t="n">
        <v>45062.16666666666</v>
      </c>
      <c r="B2143" t="n">
        <v/>
      </c>
    </row>
    <row r="2144">
      <c r="A2144" s="1" t="n">
        <v>45062.20833333334</v>
      </c>
      <c r="B2144" t="n">
        <v/>
      </c>
    </row>
    <row r="2145">
      <c r="A2145" s="1" t="n">
        <v>45062.25</v>
      </c>
      <c r="B2145" t="n">
        <v/>
      </c>
    </row>
    <row r="2146">
      <c r="A2146" s="1" t="n">
        <v>45062.29166666666</v>
      </c>
      <c r="B2146" t="n">
        <v/>
      </c>
    </row>
    <row r="2147">
      <c r="A2147" s="1" t="n">
        <v>45062.33333333334</v>
      </c>
      <c r="B2147" t="n">
        <v/>
      </c>
    </row>
    <row r="2148">
      <c r="A2148" s="1" t="n">
        <v>45062.375</v>
      </c>
      <c r="B2148" t="n">
        <v/>
      </c>
    </row>
    <row r="2149">
      <c r="A2149" s="1" t="n">
        <v>45062.41666666666</v>
      </c>
      <c r="B2149" t="n">
        <v/>
      </c>
    </row>
    <row r="2150">
      <c r="A2150" s="1" t="n">
        <v>45062.45833333334</v>
      </c>
      <c r="B2150" t="n">
        <v/>
      </c>
    </row>
    <row r="2151">
      <c r="A2151" s="1" t="n">
        <v>45062.5</v>
      </c>
      <c r="B2151" t="n">
        <v/>
      </c>
    </row>
    <row r="2152">
      <c r="A2152" s="1" t="n">
        <v>45062.54166666666</v>
      </c>
      <c r="B2152" t="n">
        <v/>
      </c>
    </row>
    <row r="2153">
      <c r="A2153" s="1" t="n">
        <v>45062.58333333334</v>
      </c>
      <c r="B2153" t="n">
        <v/>
      </c>
    </row>
    <row r="2154">
      <c r="A2154" s="1" t="n">
        <v>45062.625</v>
      </c>
      <c r="B2154" t="n">
        <v/>
      </c>
    </row>
    <row r="2155">
      <c r="A2155" s="1" t="n">
        <v>45062.66666666666</v>
      </c>
      <c r="B2155" t="n">
        <v/>
      </c>
    </row>
    <row r="2156">
      <c r="A2156" s="1" t="n">
        <v>45062.70833333334</v>
      </c>
      <c r="B2156" t="n">
        <v/>
      </c>
    </row>
    <row r="2157">
      <c r="A2157" s="1" t="n">
        <v>45062.75</v>
      </c>
      <c r="B2157" t="n">
        <v/>
      </c>
    </row>
    <row r="2158">
      <c r="A2158" s="1" t="n">
        <v>45062.79166666666</v>
      </c>
      <c r="B2158" t="n">
        <v/>
      </c>
    </row>
    <row r="2159">
      <c r="A2159" s="1" t="n">
        <v>45062.83333333334</v>
      </c>
      <c r="B2159" t="n">
        <v/>
      </c>
    </row>
    <row r="2160">
      <c r="A2160" s="1" t="n">
        <v>45062.875</v>
      </c>
      <c r="B2160" t="n">
        <v/>
      </c>
    </row>
    <row r="2161">
      <c r="A2161" s="1" t="n">
        <v>45062.91666666666</v>
      </c>
      <c r="B2161" t="n">
        <v/>
      </c>
    </row>
    <row r="2162">
      <c r="A2162" s="1" t="n">
        <v>45062.95833333334</v>
      </c>
      <c r="B2162" t="n">
        <v/>
      </c>
    </row>
    <row r="2163">
      <c r="A2163" s="1" t="n">
        <v>45063</v>
      </c>
      <c r="B2163" t="n">
        <v/>
      </c>
    </row>
    <row r="2164">
      <c r="A2164" s="1" t="n">
        <v>45063.04166666666</v>
      </c>
      <c r="B2164" t="n">
        <v/>
      </c>
    </row>
    <row r="2165">
      <c r="A2165" s="1" t="n">
        <v>45063.08333333334</v>
      </c>
      <c r="B2165" t="n">
        <v/>
      </c>
    </row>
    <row r="2166">
      <c r="A2166" s="1" t="n">
        <v>45063.125</v>
      </c>
      <c r="B2166" t="n">
        <v/>
      </c>
    </row>
    <row r="2167">
      <c r="A2167" s="1" t="n">
        <v>45063.16666666666</v>
      </c>
      <c r="B2167" t="n">
        <v/>
      </c>
    </row>
    <row r="2168">
      <c r="A2168" s="1" t="n">
        <v>45063.20833333334</v>
      </c>
      <c r="B2168" t="n">
        <v/>
      </c>
    </row>
    <row r="2169">
      <c r="A2169" s="1" t="n">
        <v>45063.25</v>
      </c>
      <c r="B2169" t="n">
        <v/>
      </c>
    </row>
    <row r="2170">
      <c r="A2170" s="1" t="n">
        <v>45063.29166666666</v>
      </c>
      <c r="B2170" t="n">
        <v/>
      </c>
    </row>
    <row r="2171">
      <c r="A2171" s="1" t="n">
        <v>45063.33333333334</v>
      </c>
      <c r="B2171" t="n">
        <v/>
      </c>
    </row>
    <row r="2172">
      <c r="A2172" s="1" t="n">
        <v>45063.375</v>
      </c>
      <c r="B2172" t="n">
        <v/>
      </c>
    </row>
    <row r="2173">
      <c r="A2173" s="1" t="n">
        <v>45063.41666666666</v>
      </c>
      <c r="B2173" t="n">
        <v/>
      </c>
    </row>
    <row r="2174">
      <c r="A2174" s="1" t="n">
        <v>45063.45833333334</v>
      </c>
      <c r="B2174" t="n">
        <v/>
      </c>
    </row>
    <row r="2175">
      <c r="A2175" s="1" t="n">
        <v>45063.5</v>
      </c>
      <c r="B2175" t="n">
        <v/>
      </c>
    </row>
    <row r="2176">
      <c r="A2176" s="1" t="n">
        <v>45063.54166666666</v>
      </c>
      <c r="B2176" t="n">
        <v/>
      </c>
    </row>
    <row r="2177">
      <c r="A2177" s="1" t="n">
        <v>45063.58333333334</v>
      </c>
      <c r="B2177" t="n">
        <v/>
      </c>
    </row>
    <row r="2178">
      <c r="A2178" s="1" t="n">
        <v>45063.625</v>
      </c>
      <c r="B2178" t="n">
        <v/>
      </c>
    </row>
    <row r="2179">
      <c r="A2179" s="1" t="n">
        <v>45063.66666666666</v>
      </c>
      <c r="B2179" t="n">
        <v>75.08443545454544</v>
      </c>
    </row>
    <row r="2180">
      <c r="A2180" s="1" t="n">
        <v>45063.70833333334</v>
      </c>
      <c r="B2180" t="n">
        <v/>
      </c>
    </row>
    <row r="2181">
      <c r="A2181" s="1" t="n">
        <v>45063.75</v>
      </c>
      <c r="B2181" t="n">
        <v/>
      </c>
    </row>
    <row r="2182">
      <c r="A2182" s="1" t="n">
        <v>45063.79166666666</v>
      </c>
      <c r="B2182" t="n">
        <v/>
      </c>
    </row>
    <row r="2183">
      <c r="A2183" s="1" t="n">
        <v>45063.83333333334</v>
      </c>
      <c r="B2183" t="n">
        <v/>
      </c>
    </row>
    <row r="2184">
      <c r="A2184" s="1" t="n">
        <v>45063.875</v>
      </c>
      <c r="B2184" t="n">
        <v/>
      </c>
    </row>
    <row r="2185">
      <c r="A2185" s="1" t="n">
        <v>45063.91666666666</v>
      </c>
      <c r="B2185" t="n">
        <v/>
      </c>
    </row>
    <row r="2186">
      <c r="A2186" s="1" t="n">
        <v>45063.95833333334</v>
      </c>
      <c r="B2186" t="n">
        <v/>
      </c>
    </row>
    <row r="2187">
      <c r="A2187" s="1" t="n">
        <v>45064</v>
      </c>
      <c r="B2187" t="n">
        <v>64.09962916666667</v>
      </c>
    </row>
    <row r="2188">
      <c r="A2188" s="1" t="n">
        <v>45064.04166666666</v>
      </c>
      <c r="B2188" t="n">
        <v>65.6373275</v>
      </c>
    </row>
    <row r="2189">
      <c r="A2189" s="1" t="n">
        <v>45064.08333333334</v>
      </c>
      <c r="B2189" t="n">
        <v>67.15050166666667</v>
      </c>
    </row>
    <row r="2190">
      <c r="A2190" s="1" t="n">
        <v>45064.125</v>
      </c>
      <c r="B2190" t="n">
        <v>68.25497083333333</v>
      </c>
    </row>
    <row r="2191">
      <c r="A2191" s="1" t="n">
        <v>45064.16666666666</v>
      </c>
      <c r="B2191" t="n">
        <v>71.42994583333333</v>
      </c>
    </row>
    <row r="2192">
      <c r="A2192" s="1" t="n">
        <v>45064.20833333334</v>
      </c>
      <c r="B2192" t="n">
        <v>74.5325225</v>
      </c>
    </row>
    <row r="2193">
      <c r="A2193" s="1" t="n">
        <v>45064.25</v>
      </c>
      <c r="B2193" t="n">
        <v>73.6247575</v>
      </c>
    </row>
    <row r="2194">
      <c r="A2194" s="1" t="n">
        <v>45064.29166666666</v>
      </c>
      <c r="B2194" t="n">
        <v>67.38621500000001</v>
      </c>
    </row>
    <row r="2195">
      <c r="A2195" s="1" t="n">
        <v>45064.33333333334</v>
      </c>
      <c r="B2195" t="n">
        <v>60.28077333333334</v>
      </c>
    </row>
    <row r="2196">
      <c r="A2196" s="1" t="n">
        <v>45064.375</v>
      </c>
      <c r="B2196" t="n">
        <v>58.56693749999999</v>
      </c>
    </row>
    <row r="2197">
      <c r="A2197" s="1" t="n">
        <v>45064.41666666666</v>
      </c>
      <c r="B2197" t="n">
        <v>57.7974275</v>
      </c>
    </row>
    <row r="2198">
      <c r="A2198" s="1" t="n">
        <v>45064.45833333334</v>
      </c>
      <c r="B2198" t="n">
        <v>56.1833675</v>
      </c>
    </row>
    <row r="2199">
      <c r="A2199" s="1" t="n">
        <v>45064.5</v>
      </c>
      <c r="B2199" t="n">
        <v>51.20986727272727</v>
      </c>
    </row>
    <row r="2200">
      <c r="A2200" s="1" t="n">
        <v>45064.54166666666</v>
      </c>
      <c r="B2200" t="n">
        <v/>
      </c>
    </row>
    <row r="2201">
      <c r="A2201" s="1" t="n">
        <v>45064.58333333334</v>
      </c>
      <c r="B2201" t="n">
        <v>60.2154375</v>
      </c>
    </row>
    <row r="2202">
      <c r="A2202" s="1" t="n">
        <v>45064.625</v>
      </c>
      <c r="B2202" t="n">
        <v>61.73799333333333</v>
      </c>
    </row>
    <row r="2203">
      <c r="A2203" s="1" t="n">
        <v>45064.66666666666</v>
      </c>
      <c r="B2203" t="n">
        <v>71.27213999999999</v>
      </c>
    </row>
    <row r="2204">
      <c r="A2204" s="1" t="n">
        <v>45064.70833333334</v>
      </c>
      <c r="B2204" t="n">
        <v>76.134865</v>
      </c>
    </row>
    <row r="2205">
      <c r="A2205" s="1" t="n">
        <v>45064.75</v>
      </c>
      <c r="B2205" t="n">
        <v>80.69179416666667</v>
      </c>
    </row>
    <row r="2206">
      <c r="A2206" s="1" t="n">
        <v>45064.79166666666</v>
      </c>
      <c r="B2206" t="n">
        <v>84.61047416666666</v>
      </c>
    </row>
    <row r="2207">
      <c r="A2207" s="1" t="n">
        <v>45064.83333333334</v>
      </c>
      <c r="B2207" t="n">
        <v>87.33002416666666</v>
      </c>
    </row>
    <row r="2208">
      <c r="A2208" s="1" t="n">
        <v>45064.875</v>
      </c>
      <c r="B2208" t="n">
        <v>88.41895333333333</v>
      </c>
    </row>
    <row r="2209">
      <c r="A2209" s="1" t="n">
        <v>45064.91666666666</v>
      </c>
      <c r="B2209" t="n">
        <v>89.64446333333332</v>
      </c>
    </row>
    <row r="2210">
      <c r="A2210" s="1" t="n">
        <v>45064.95833333334</v>
      </c>
      <c r="B2210" t="n">
        <v>92.34754166666666</v>
      </c>
    </row>
    <row r="2211">
      <c r="A2211" s="1" t="n">
        <v>45065</v>
      </c>
      <c r="B2211" t="n">
        <v>91.10371416666668</v>
      </c>
    </row>
    <row r="2212">
      <c r="A2212" s="1" t="n">
        <v>45065.04166666666</v>
      </c>
      <c r="B2212" t="n">
        <v>89.38159083333333</v>
      </c>
    </row>
    <row r="2213">
      <c r="A2213" s="1" t="n">
        <v>45065.08333333334</v>
      </c>
      <c r="B2213" t="n">
        <v>81.03511583333334</v>
      </c>
    </row>
    <row r="2214">
      <c r="A2214" s="1" t="n">
        <v>45065.125</v>
      </c>
      <c r="B2214" t="n">
        <v>82.15983749999999</v>
      </c>
    </row>
    <row r="2215">
      <c r="A2215" s="1" t="n">
        <v>45065.16666666666</v>
      </c>
      <c r="B2215" t="n">
        <v>96.58640833333334</v>
      </c>
    </row>
    <row r="2216">
      <c r="A2216" s="1" t="n">
        <v>45065.20833333334</v>
      </c>
      <c r="B2216" t="n">
        <v>95.5770175</v>
      </c>
    </row>
    <row r="2217">
      <c r="A2217" s="1" t="n">
        <v>45065.25</v>
      </c>
      <c r="B2217" t="n">
        <v>89.53633000000001</v>
      </c>
    </row>
    <row r="2218">
      <c r="A2218" s="1" t="n">
        <v>45065.29166666666</v>
      </c>
      <c r="B2218" t="n">
        <v>79.63820250000001</v>
      </c>
    </row>
    <row r="2219">
      <c r="A2219" s="1" t="n">
        <v>45065.33333333334</v>
      </c>
      <c r="B2219" t="n">
        <v>70.88182999999999</v>
      </c>
    </row>
    <row r="2220">
      <c r="A2220" s="1" t="n">
        <v>45065.375</v>
      </c>
      <c r="B2220" t="n">
        <v>59.74247666666667</v>
      </c>
    </row>
    <row r="2221">
      <c r="A2221" s="1" t="n">
        <v>45065.41666666666</v>
      </c>
      <c r="B2221" t="n">
        <v>58.942445</v>
      </c>
    </row>
    <row r="2222">
      <c r="A2222" s="1" t="n">
        <v>45065.45833333334</v>
      </c>
      <c r="B2222" t="n">
        <v>53.73567</v>
      </c>
    </row>
    <row r="2223">
      <c r="A2223" s="1" t="n">
        <v>45065.5</v>
      </c>
      <c r="B2223" t="n">
        <v>62.3386375</v>
      </c>
    </row>
    <row r="2224">
      <c r="A2224" s="1" t="n">
        <v>45065.54166666666</v>
      </c>
      <c r="B2224" t="n">
        <v>68.95312</v>
      </c>
    </row>
    <row r="2225">
      <c r="A2225" s="1" t="n">
        <v>45065.58333333334</v>
      </c>
      <c r="B2225" t="n">
        <v>69.21811333333333</v>
      </c>
    </row>
    <row r="2226">
      <c r="A2226" s="1" t="n">
        <v>45065.625</v>
      </c>
      <c r="B2226" t="n">
        <v>73.41143583333333</v>
      </c>
    </row>
    <row r="2227">
      <c r="A2227" s="1" t="n">
        <v>45065.66666666666</v>
      </c>
      <c r="B2227" t="n">
        <v>76.0943</v>
      </c>
    </row>
    <row r="2228">
      <c r="A2228" s="1" t="n">
        <v>45065.70833333334</v>
      </c>
      <c r="B2228" t="n">
        <v>79.10366583333332</v>
      </c>
    </row>
    <row r="2229">
      <c r="A2229" s="1" t="n">
        <v>45065.75</v>
      </c>
      <c r="B2229" t="n">
        <v>82.6971425</v>
      </c>
    </row>
    <row r="2230">
      <c r="A2230" s="1" t="n">
        <v>45065.79166666666</v>
      </c>
      <c r="B2230" t="n">
        <v>85.99196833333333</v>
      </c>
    </row>
    <row r="2231">
      <c r="A2231" s="1" t="n">
        <v>45065.83333333334</v>
      </c>
      <c r="B2231" t="n">
        <v>89.63633666666668</v>
      </c>
    </row>
    <row r="2232">
      <c r="A2232" s="1" t="n">
        <v>45065.875</v>
      </c>
      <c r="B2232" t="n">
        <v>89.32444833333334</v>
      </c>
    </row>
    <row r="2233">
      <c r="A2233" s="1" t="n">
        <v>45065.91666666666</v>
      </c>
      <c r="B2233" t="n">
        <v>88.90227666666665</v>
      </c>
    </row>
    <row r="2234">
      <c r="A2234" s="1" t="n">
        <v>45065.95833333334</v>
      </c>
      <c r="B2234" t="n">
        <v>92.25357750000001</v>
      </c>
    </row>
    <row r="2235">
      <c r="A2235" s="1" t="n">
        <v>45066</v>
      </c>
      <c r="B2235" t="n">
        <v>93.127045</v>
      </c>
    </row>
    <row r="2236">
      <c r="A2236" s="1" t="n">
        <v>45066.04166666666</v>
      </c>
      <c r="B2236" t="n">
        <v>87.32696666666668</v>
      </c>
    </row>
    <row r="2237">
      <c r="A2237" s="1" t="n">
        <v>45066.08333333334</v>
      </c>
      <c r="B2237" t="n">
        <v>88.18116916666668</v>
      </c>
    </row>
    <row r="2238">
      <c r="A2238" s="1" t="n">
        <v>45066.125</v>
      </c>
      <c r="B2238" t="n">
        <v>89.17831083333334</v>
      </c>
    </row>
    <row r="2239">
      <c r="A2239" s="1" t="n">
        <v>45066.16666666666</v>
      </c>
      <c r="B2239" t="n">
        <v>84.3750175</v>
      </c>
    </row>
    <row r="2240">
      <c r="A2240" s="1" t="n">
        <v>45066.20833333334</v>
      </c>
      <c r="B2240" t="n">
        <v>82.31956333333333</v>
      </c>
    </row>
    <row r="2241">
      <c r="A2241" s="1" t="n">
        <v>45066.25</v>
      </c>
      <c r="B2241" t="n">
        <v>79.24856166666667</v>
      </c>
    </row>
    <row r="2242">
      <c r="A2242" s="1" t="n">
        <v>45066.29166666666</v>
      </c>
      <c r="B2242" t="n">
        <v>75.85297416666667</v>
      </c>
    </row>
    <row r="2243">
      <c r="A2243" s="1" t="n">
        <v>45066.33333333334</v>
      </c>
      <c r="B2243" t="n">
        <v>71.61615999999999</v>
      </c>
    </row>
    <row r="2244">
      <c r="A2244" s="1" t="n">
        <v>45066.375</v>
      </c>
      <c r="B2244" t="n">
        <v>67.08745583333332</v>
      </c>
    </row>
    <row r="2245">
      <c r="A2245" s="1" t="n">
        <v>45066.41666666666</v>
      </c>
      <c r="B2245" t="n">
        <v>65.37321583333333</v>
      </c>
    </row>
    <row r="2246">
      <c r="A2246" s="1" t="n">
        <v>45066.45833333334</v>
      </c>
      <c r="B2246" t="n">
        <v>61.41057916666667</v>
      </c>
    </row>
    <row r="2247">
      <c r="A2247" s="1" t="n">
        <v>45066.5</v>
      </c>
      <c r="B2247" t="n">
        <v>69.47109583333334</v>
      </c>
    </row>
    <row r="2248">
      <c r="A2248" s="1" t="n">
        <v>45066.54166666666</v>
      </c>
      <c r="B2248" t="n">
        <v>73.77521</v>
      </c>
    </row>
    <row r="2249">
      <c r="A2249" s="1" t="n">
        <v>45066.58333333334</v>
      </c>
      <c r="B2249" t="n">
        <v>76.61443916666667</v>
      </c>
    </row>
    <row r="2250">
      <c r="A2250" s="1" t="n">
        <v>45066.625</v>
      </c>
      <c r="B2250" t="n">
        <v>76.95443909090909</v>
      </c>
    </row>
    <row r="2251">
      <c r="A2251" s="1" t="n">
        <v>45066.66666666666</v>
      </c>
      <c r="B2251" t="n">
        <v/>
      </c>
    </row>
    <row r="2252">
      <c r="A2252" s="1" t="n">
        <v>45066.70833333334</v>
      </c>
      <c r="B2252" t="n">
        <v/>
      </c>
    </row>
    <row r="2253">
      <c r="A2253" s="1" t="n">
        <v>45066.75</v>
      </c>
      <c r="B2253" t="n">
        <v>86.85234083333334</v>
      </c>
    </row>
    <row r="2254">
      <c r="A2254" s="1" t="n">
        <v>45066.79166666666</v>
      </c>
      <c r="B2254" t="n">
        <v>90.26573999999999</v>
      </c>
    </row>
    <row r="2255">
      <c r="A2255" s="1" t="n">
        <v>45066.83333333334</v>
      </c>
      <c r="B2255" t="n">
        <v>90.70010416666666</v>
      </c>
    </row>
    <row r="2256">
      <c r="A2256" s="1" t="n">
        <v>45066.875</v>
      </c>
      <c r="B2256" t="n">
        <v>90.11463666666667</v>
      </c>
    </row>
    <row r="2257">
      <c r="A2257" s="1" t="n">
        <v>45066.91666666666</v>
      </c>
      <c r="B2257" t="n">
        <v>91.61502583333333</v>
      </c>
    </row>
    <row r="2258">
      <c r="A2258" s="1" t="n">
        <v>45066.95833333334</v>
      </c>
      <c r="B2258" t="n">
        <v>90.41445916666667</v>
      </c>
    </row>
    <row r="2259">
      <c r="A2259" s="1" t="n">
        <v>45067</v>
      </c>
      <c r="B2259" t="n">
        <v>88.73780916666668</v>
      </c>
    </row>
    <row r="2260">
      <c r="A2260" s="1" t="n">
        <v>45067.04166666666</v>
      </c>
      <c r="B2260" t="n">
        <v>91.65228416666667</v>
      </c>
    </row>
    <row r="2261">
      <c r="A2261" s="1" t="n">
        <v>45067.08333333334</v>
      </c>
      <c r="B2261" t="n">
        <v>82.04843749999999</v>
      </c>
    </row>
    <row r="2262">
      <c r="A2262" s="1" t="n">
        <v>45067.125</v>
      </c>
      <c r="B2262" t="n">
        <v>81.78480333333333</v>
      </c>
    </row>
    <row r="2263">
      <c r="A2263" s="1" t="n">
        <v>45067.16666666666</v>
      </c>
      <c r="B2263" t="n">
        <v>80.17955500000001</v>
      </c>
    </row>
    <row r="2264">
      <c r="A2264" s="1" t="n">
        <v>45067.20833333334</v>
      </c>
      <c r="B2264" t="n">
        <v>78.785985</v>
      </c>
    </row>
    <row r="2265">
      <c r="A2265" s="1" t="n">
        <v>45067.25</v>
      </c>
      <c r="B2265" t="n">
        <v>76.87277181818182</v>
      </c>
    </row>
    <row r="2266">
      <c r="A2266" s="1" t="n">
        <v>45067.29166666666</v>
      </c>
      <c r="B2266" t="n">
        <v/>
      </c>
    </row>
    <row r="2267">
      <c r="A2267" s="1" t="n">
        <v>45067.33333333334</v>
      </c>
      <c r="B2267" t="n">
        <v>77.36137181818182</v>
      </c>
    </row>
    <row r="2268">
      <c r="A2268" s="1" t="n">
        <v>45067.375</v>
      </c>
      <c r="B2268" t="n">
        <v/>
      </c>
    </row>
    <row r="2269">
      <c r="A2269" s="1" t="n">
        <v>45067.41666666666</v>
      </c>
      <c r="B2269" t="n">
        <v>76.66720583333334</v>
      </c>
    </row>
    <row r="2270">
      <c r="A2270" s="1" t="n">
        <v>45067.45833333334</v>
      </c>
      <c r="B2270" t="n">
        <v>73.69803916666666</v>
      </c>
    </row>
    <row r="2271">
      <c r="A2271" s="1" t="n">
        <v>45067.5</v>
      </c>
      <c r="B2271" t="n">
        <v>64.26348833333334</v>
      </c>
    </row>
    <row r="2272">
      <c r="A2272" s="1" t="n">
        <v>45067.54166666666</v>
      </c>
      <c r="B2272" t="n">
        <v>62.92361416666667</v>
      </c>
    </row>
    <row r="2273">
      <c r="A2273" s="1" t="n">
        <v>45067.58333333334</v>
      </c>
      <c r="B2273" t="n">
        <v>67.21843666666668</v>
      </c>
    </row>
    <row r="2274">
      <c r="A2274" s="1" t="n">
        <v>45067.625</v>
      </c>
      <c r="B2274" t="n">
        <v>63.39273416666666</v>
      </c>
    </row>
    <row r="2275">
      <c r="A2275" s="1" t="n">
        <v>45067.66666666666</v>
      </c>
      <c r="B2275" t="n">
        <v>79.58638499999999</v>
      </c>
    </row>
    <row r="2276">
      <c r="A2276" s="1" t="n">
        <v>45067.70833333334</v>
      </c>
      <c r="B2276" t="n">
        <v>87.40505999999999</v>
      </c>
    </row>
    <row r="2277">
      <c r="A2277" s="1" t="n">
        <v>45067.75</v>
      </c>
      <c r="B2277" t="n">
        <v>91.74268166666667</v>
      </c>
    </row>
    <row r="2278">
      <c r="A2278" s="1" t="n">
        <v>45067.79166666666</v>
      </c>
      <c r="B2278" t="n">
        <v>94.04600833333335</v>
      </c>
    </row>
    <row r="2279">
      <c r="A2279" s="1" t="n">
        <v>45067.83333333334</v>
      </c>
      <c r="B2279" t="n">
        <v>99.81082333333335</v>
      </c>
    </row>
    <row r="2280">
      <c r="A2280" s="1" t="n">
        <v>45067.875</v>
      </c>
      <c r="B2280" t="n">
        <v>100</v>
      </c>
    </row>
    <row r="2281">
      <c r="A2281" s="1" t="n">
        <v>45067.91666666666</v>
      </c>
      <c r="B2281" t="n">
        <v>100</v>
      </c>
    </row>
    <row r="2282">
      <c r="A2282" s="1" t="n">
        <v>45067.95833333334</v>
      </c>
      <c r="B2282" t="n">
        <v>98.32907</v>
      </c>
    </row>
    <row r="2283">
      <c r="A2283" s="1" t="n">
        <v>45068</v>
      </c>
      <c r="B2283" t="n">
        <v>92.70462416666668</v>
      </c>
    </row>
    <row r="2284">
      <c r="A2284" s="1" t="n">
        <v>45068.04166666666</v>
      </c>
      <c r="B2284" t="n">
        <v>96.35363083333334</v>
      </c>
    </row>
    <row r="2285">
      <c r="A2285" s="1" t="n">
        <v>45068.08333333334</v>
      </c>
      <c r="B2285" t="n">
        <v>99.44740083333333</v>
      </c>
    </row>
    <row r="2286">
      <c r="A2286" s="1" t="n">
        <v>45068.125</v>
      </c>
      <c r="B2286" t="n">
        <v>99.63954583333333</v>
      </c>
    </row>
    <row r="2287">
      <c r="A2287" s="1" t="n">
        <v>45068.16666666666</v>
      </c>
      <c r="B2287" t="n">
        <v>100</v>
      </c>
    </row>
    <row r="2288">
      <c r="A2288" s="1" t="n">
        <v>45068.20833333334</v>
      </c>
      <c r="B2288" t="n">
        <v/>
      </c>
    </row>
    <row r="2289">
      <c r="A2289" s="1" t="n">
        <v>45068.25</v>
      </c>
      <c r="B2289" t="n">
        <v/>
      </c>
    </row>
    <row r="2290">
      <c r="A2290" s="1" t="n">
        <v>45068.29166666666</v>
      </c>
      <c r="B2290" t="n">
        <v>94.2226825</v>
      </c>
    </row>
    <row r="2291">
      <c r="A2291" s="1" t="n">
        <v>45068.33333333334</v>
      </c>
      <c r="B2291" t="n">
        <v>92.07632818181818</v>
      </c>
    </row>
    <row r="2292">
      <c r="A2292" s="1" t="n">
        <v>45068.375</v>
      </c>
      <c r="B2292" t="n">
        <v/>
      </c>
    </row>
    <row r="2293">
      <c r="A2293" s="1" t="n">
        <v>45068.41666666666</v>
      </c>
      <c r="B2293" t="n">
        <v>76.5028825</v>
      </c>
    </row>
    <row r="2294">
      <c r="A2294" s="1" t="n">
        <v>45068.45833333334</v>
      </c>
      <c r="B2294" t="n">
        <v>65.38827166666667</v>
      </c>
    </row>
    <row r="2295">
      <c r="A2295" s="1" t="n">
        <v>45068.5</v>
      </c>
      <c r="B2295" t="n">
        <v>68.5311025</v>
      </c>
    </row>
    <row r="2296">
      <c r="A2296" s="1" t="n">
        <v>45068.54166666666</v>
      </c>
      <c r="B2296" t="n">
        <v>81.52371416666666</v>
      </c>
    </row>
    <row r="2297">
      <c r="A2297" s="1" t="n">
        <v>45068.58333333334</v>
      </c>
      <c r="B2297" t="n">
        <v>79.4324175</v>
      </c>
    </row>
    <row r="2298">
      <c r="A2298" s="1" t="n">
        <v>45068.625</v>
      </c>
      <c r="B2298" t="n">
        <v>74.36366083333333</v>
      </c>
    </row>
    <row r="2299">
      <c r="A2299" s="1" t="n">
        <v>45068.66666666666</v>
      </c>
      <c r="B2299" t="n">
        <v>70.62388750000001</v>
      </c>
    </row>
    <row r="2300">
      <c r="A2300" s="1" t="n">
        <v>45068.70833333334</v>
      </c>
      <c r="B2300" t="n">
        <v>79.9571175</v>
      </c>
    </row>
    <row r="2301">
      <c r="A2301" s="1" t="n">
        <v>45068.75</v>
      </c>
      <c r="B2301" t="n">
        <v>81.55759166666667</v>
      </c>
    </row>
    <row r="2302">
      <c r="A2302" s="1" t="n">
        <v>45068.79166666666</v>
      </c>
      <c r="B2302" t="n">
        <v>82.27105583333334</v>
      </c>
    </row>
    <row r="2303">
      <c r="A2303" s="1" t="n">
        <v>45068.83333333334</v>
      </c>
      <c r="B2303" t="n">
        <v>81.78418666666666</v>
      </c>
    </row>
    <row r="2304">
      <c r="A2304" s="1" t="n">
        <v>45068.875</v>
      </c>
      <c r="B2304" t="n">
        <v>84.29813</v>
      </c>
    </row>
    <row r="2305">
      <c r="A2305" s="1" t="n">
        <v>45068.91666666666</v>
      </c>
      <c r="B2305" t="n">
        <v>83.24245583333332</v>
      </c>
    </row>
    <row r="2306">
      <c r="A2306" s="1" t="n">
        <v>45068.95833333334</v>
      </c>
      <c r="B2306" t="n">
        <v>84.06194166666667</v>
      </c>
    </row>
    <row r="2307">
      <c r="A2307" s="1" t="n">
        <v>45069</v>
      </c>
      <c r="B2307" t="n">
        <v>87.92941500000001</v>
      </c>
    </row>
    <row r="2308">
      <c r="A2308" s="1" t="n">
        <v>45069.04166666666</v>
      </c>
      <c r="B2308" t="n">
        <v>87.54550333333333</v>
      </c>
    </row>
    <row r="2309">
      <c r="A2309" s="1" t="n">
        <v>45069.08333333334</v>
      </c>
      <c r="B2309" t="n">
        <v>89.8461825</v>
      </c>
    </row>
    <row r="2310">
      <c r="A2310" s="1" t="n">
        <v>45069.125</v>
      </c>
      <c r="B2310" t="n">
        <v>90.72304083333334</v>
      </c>
    </row>
    <row r="2311">
      <c r="A2311" s="1" t="n">
        <v>45069.16666666666</v>
      </c>
      <c r="B2311" t="n">
        <v>87.63749166666666</v>
      </c>
    </row>
    <row r="2312">
      <c r="A2312" s="1" t="n">
        <v>45069.20833333334</v>
      </c>
      <c r="B2312" t="n">
        <v>89.93223818181819</v>
      </c>
    </row>
    <row r="2313">
      <c r="A2313" s="1" t="n">
        <v>45069.25</v>
      </c>
      <c r="B2313" t="n">
        <v/>
      </c>
    </row>
    <row r="2314">
      <c r="A2314" s="1" t="n">
        <v>45069.29166666666</v>
      </c>
      <c r="B2314" t="n">
        <v/>
      </c>
    </row>
    <row r="2315">
      <c r="A2315" s="1" t="n">
        <v>45069.33333333334</v>
      </c>
      <c r="B2315" t="n">
        <v/>
      </c>
    </row>
    <row r="2316">
      <c r="A2316" s="1" t="n">
        <v>45069.375</v>
      </c>
      <c r="B2316" t="n">
        <v/>
      </c>
    </row>
    <row r="2317">
      <c r="A2317" s="1" t="n">
        <v>45069.41666666666</v>
      </c>
      <c r="B2317" t="n">
        <v/>
      </c>
    </row>
    <row r="2318">
      <c r="A2318" s="1" t="n">
        <v>45069.45833333334</v>
      </c>
      <c r="B2318" t="n">
        <v>70.81393909090909</v>
      </c>
    </row>
    <row r="2319">
      <c r="A2319" s="1" t="n">
        <v>45069.5</v>
      </c>
      <c r="B2319" t="n">
        <v/>
      </c>
    </row>
    <row r="2320">
      <c r="A2320" s="1" t="n">
        <v>45069.54166666666</v>
      </c>
      <c r="B2320" t="n">
        <v/>
      </c>
    </row>
    <row r="2321">
      <c r="A2321" s="1" t="n">
        <v>45069.58333333334</v>
      </c>
      <c r="B2321" t="n">
        <v/>
      </c>
    </row>
    <row r="2322">
      <c r="A2322" s="1" t="n">
        <v>45069.625</v>
      </c>
      <c r="B2322" t="n">
        <v/>
      </c>
    </row>
    <row r="2323">
      <c r="A2323" s="1" t="n">
        <v>45069.66666666666</v>
      </c>
      <c r="B2323" t="n">
        <v>82.1964475</v>
      </c>
    </row>
    <row r="2324">
      <c r="A2324" s="1" t="n">
        <v>45069.70833333334</v>
      </c>
      <c r="B2324" t="n">
        <v>85.53192416666667</v>
      </c>
    </row>
    <row r="2325">
      <c r="A2325" s="1" t="n">
        <v>45069.75</v>
      </c>
      <c r="B2325" t="n">
        <v>91.035325</v>
      </c>
    </row>
    <row r="2326">
      <c r="A2326" s="1" t="n">
        <v>45069.79166666666</v>
      </c>
      <c r="B2326" t="n">
        <v>99.74360166666666</v>
      </c>
    </row>
    <row r="2327">
      <c r="A2327" s="1" t="n">
        <v>45069.83333333334</v>
      </c>
      <c r="B2327" t="n">
        <v>100</v>
      </c>
    </row>
    <row r="2328">
      <c r="A2328" s="1" t="n">
        <v>45069.875</v>
      </c>
      <c r="B2328" t="n">
        <v>100</v>
      </c>
    </row>
    <row r="2329">
      <c r="A2329" s="1" t="n">
        <v>45069.91666666666</v>
      </c>
      <c r="B2329" t="n">
        <v>89.56190833333334</v>
      </c>
    </row>
    <row r="2330">
      <c r="A2330" s="1" t="n">
        <v>45069.95833333334</v>
      </c>
      <c r="B2330" t="n">
        <v>80.73716916666666</v>
      </c>
    </row>
    <row r="2331">
      <c r="A2331" s="1" t="n">
        <v>45070</v>
      </c>
      <c r="B2331" t="n">
        <v>81.85194416666667</v>
      </c>
    </row>
    <row r="2332">
      <c r="A2332" s="1" t="n">
        <v>45070.04166666666</v>
      </c>
      <c r="B2332" t="n">
        <v>80.27578583333333</v>
      </c>
    </row>
    <row r="2333">
      <c r="A2333" s="1" t="n">
        <v>45070.08333333334</v>
      </c>
      <c r="B2333" t="n">
        <v>78.24395</v>
      </c>
    </row>
    <row r="2334">
      <c r="A2334" s="1" t="n">
        <v>45070.125</v>
      </c>
      <c r="B2334" t="n">
        <v>79.84484083333334</v>
      </c>
    </row>
    <row r="2335">
      <c r="A2335" s="1" t="n">
        <v>45070.16666666666</v>
      </c>
      <c r="B2335" t="n">
        <v>80.28916333333333</v>
      </c>
    </row>
    <row r="2336">
      <c r="A2336" s="1" t="n">
        <v>45070.20833333334</v>
      </c>
      <c r="B2336" t="n">
        <v>80.16059249999999</v>
      </c>
    </row>
    <row r="2337">
      <c r="A2337" s="1" t="n">
        <v>45070.25</v>
      </c>
      <c r="B2337" t="n">
        <v>83.01603363636364</v>
      </c>
    </row>
    <row r="2338">
      <c r="A2338" s="1" t="n">
        <v>45070.29166666666</v>
      </c>
      <c r="B2338" t="n">
        <v/>
      </c>
    </row>
    <row r="2339">
      <c r="A2339" s="1" t="n">
        <v>45070.33333333334</v>
      </c>
      <c r="B2339" t="n">
        <v>72.28097333333334</v>
      </c>
    </row>
    <row r="2340">
      <c r="A2340" s="1" t="n">
        <v>45070.375</v>
      </c>
      <c r="B2340" t="n">
        <v>62.64134333333333</v>
      </c>
    </row>
    <row r="2341">
      <c r="A2341" s="1" t="n">
        <v>45070.41666666666</v>
      </c>
      <c r="B2341" t="n">
        <v>67.3961425</v>
      </c>
    </row>
    <row r="2342">
      <c r="A2342" s="1" t="n">
        <v>45070.45833333334</v>
      </c>
      <c r="B2342" t="n">
        <v>70.85666833333333</v>
      </c>
    </row>
    <row r="2343">
      <c r="A2343" s="1" t="n">
        <v>45070.5</v>
      </c>
      <c r="B2343" t="n">
        <v>80.00631083333333</v>
      </c>
    </row>
    <row r="2344">
      <c r="A2344" s="1" t="n">
        <v>45070.54166666666</v>
      </c>
      <c r="B2344" t="n">
        <v>87.43893333333334</v>
      </c>
    </row>
    <row r="2345">
      <c r="A2345" s="1" t="n">
        <v>45070.58333333334</v>
      </c>
      <c r="B2345" t="n">
        <v>79.71289583333333</v>
      </c>
    </row>
    <row r="2346">
      <c r="A2346" s="1" t="n">
        <v>45070.625</v>
      </c>
      <c r="B2346" t="n">
        <v>77.75554749999999</v>
      </c>
    </row>
    <row r="2347">
      <c r="A2347" s="1" t="n">
        <v>45070.66666666666</v>
      </c>
      <c r="B2347" t="n">
        <v>77.98194416666666</v>
      </c>
    </row>
    <row r="2348">
      <c r="A2348" s="1" t="n">
        <v>45070.70833333334</v>
      </c>
      <c r="B2348" t="n">
        <v>84.46058166666667</v>
      </c>
    </row>
    <row r="2349">
      <c r="A2349" s="1" t="n">
        <v>45070.75</v>
      </c>
      <c r="B2349" t="n">
        <v>91.0151125</v>
      </c>
    </row>
    <row r="2350">
      <c r="A2350" s="1" t="n">
        <v>45070.79166666666</v>
      </c>
      <c r="B2350" t="n">
        <v>93.54632416666668</v>
      </c>
    </row>
    <row r="2351">
      <c r="A2351" s="1" t="n">
        <v>45070.83333333334</v>
      </c>
      <c r="B2351" t="n">
        <v>99.12494666666667</v>
      </c>
    </row>
    <row r="2352">
      <c r="A2352" s="1" t="n">
        <v>45070.875</v>
      </c>
      <c r="B2352" t="n">
        <v>100</v>
      </c>
    </row>
    <row r="2353">
      <c r="A2353" s="1" t="n">
        <v>45070.91666666666</v>
      </c>
      <c r="B2353" t="n">
        <v>100</v>
      </c>
    </row>
    <row r="2354">
      <c r="A2354" s="1" t="n">
        <v>45070.95833333334</v>
      </c>
      <c r="B2354" t="n">
        <v>95.63875333333334</v>
      </c>
    </row>
    <row r="2355">
      <c r="A2355" s="1" t="n">
        <v>45071</v>
      </c>
      <c r="B2355" t="n">
        <v>87.95344166666666</v>
      </c>
    </row>
    <row r="2356">
      <c r="A2356" s="1" t="n">
        <v>45071.04166666666</v>
      </c>
      <c r="B2356" t="n">
        <v>86.46775083333334</v>
      </c>
    </row>
    <row r="2357">
      <c r="A2357" s="1" t="n">
        <v>45071.08333333334</v>
      </c>
      <c r="B2357" t="n">
        <v>88.04304583333334</v>
      </c>
    </row>
    <row r="2358">
      <c r="A2358" s="1" t="n">
        <v>45071.125</v>
      </c>
      <c r="B2358" t="n">
        <v>89.033365</v>
      </c>
    </row>
    <row r="2359">
      <c r="A2359" s="1" t="n">
        <v>45071.16666666666</v>
      </c>
      <c r="B2359" t="n">
        <v>88.96445</v>
      </c>
    </row>
    <row r="2360">
      <c r="A2360" s="1" t="n">
        <v>45071.20833333334</v>
      </c>
      <c r="B2360" t="n">
        <v>87.27254666666666</v>
      </c>
    </row>
    <row r="2361">
      <c r="A2361" s="1" t="n">
        <v>45071.25</v>
      </c>
      <c r="B2361" t="n">
        <v>82.73521916666667</v>
      </c>
    </row>
    <row r="2362">
      <c r="A2362" s="1" t="n">
        <v>45071.29166666666</v>
      </c>
      <c r="B2362" t="n">
        <v>80.78081916666666</v>
      </c>
    </row>
    <row r="2363">
      <c r="A2363" s="1" t="n">
        <v>45071.33333333334</v>
      </c>
      <c r="B2363" t="n">
        <v>68.37570272727272</v>
      </c>
    </row>
    <row r="2364">
      <c r="A2364" s="1" t="n">
        <v>45071.375</v>
      </c>
      <c r="B2364" t="n">
        <v/>
      </c>
    </row>
    <row r="2365">
      <c r="A2365" s="1" t="n">
        <v>45071.41666666666</v>
      </c>
      <c r="B2365" t="n">
        <v/>
      </c>
    </row>
    <row r="2366">
      <c r="A2366" s="1" t="n">
        <v>45071.45833333334</v>
      </c>
      <c r="B2366" t="n">
        <v>66.13705916666667</v>
      </c>
    </row>
    <row r="2367">
      <c r="A2367" s="1" t="n">
        <v>45071.5</v>
      </c>
      <c r="B2367" t="n">
        <v>69.2548975</v>
      </c>
    </row>
    <row r="2368">
      <c r="A2368" s="1" t="n">
        <v>45071.54166666666</v>
      </c>
      <c r="B2368" t="n">
        <v>70.85395333333334</v>
      </c>
    </row>
    <row r="2369">
      <c r="A2369" s="1" t="n">
        <v>45071.58333333334</v>
      </c>
      <c r="B2369" t="n">
        <v>72.33978</v>
      </c>
    </row>
    <row r="2370">
      <c r="A2370" s="1" t="n">
        <v>45071.625</v>
      </c>
      <c r="B2370" t="n">
        <v>70.25785833333333</v>
      </c>
    </row>
    <row r="2371">
      <c r="A2371" s="1" t="n">
        <v>45071.66666666666</v>
      </c>
      <c r="B2371" t="n">
        <v>74.26929833333334</v>
      </c>
    </row>
    <row r="2372">
      <c r="A2372" s="1" t="n">
        <v>45071.70833333334</v>
      </c>
      <c r="B2372" t="n">
        <v>80.28803000000001</v>
      </c>
    </row>
    <row r="2373">
      <c r="A2373" s="1" t="n">
        <v>45071.75</v>
      </c>
      <c r="B2373" t="n">
        <v>81.17015583333334</v>
      </c>
    </row>
    <row r="2374">
      <c r="A2374" s="1" t="n">
        <v>45071.79166666666</v>
      </c>
      <c r="B2374" t="n">
        <v>84.87958083333334</v>
      </c>
    </row>
    <row r="2375">
      <c r="A2375" s="1" t="n">
        <v>45071.83333333334</v>
      </c>
      <c r="B2375" t="n">
        <v>87.86942666666666</v>
      </c>
    </row>
    <row r="2376">
      <c r="A2376" s="1" t="n">
        <v>45071.875</v>
      </c>
      <c r="B2376" t="n">
        <v>90.99898666666667</v>
      </c>
    </row>
    <row r="2377">
      <c r="A2377" s="1" t="n">
        <v>45071.91666666666</v>
      </c>
      <c r="B2377" t="n">
        <v>92.52900083333333</v>
      </c>
    </row>
    <row r="2378">
      <c r="A2378" s="1" t="n">
        <v>45071.95833333334</v>
      </c>
      <c r="B2378" t="n">
        <v>93.26482583333335</v>
      </c>
    </row>
    <row r="2379">
      <c r="A2379" s="1" t="n">
        <v>45072</v>
      </c>
      <c r="B2379" t="n">
        <v>86.3374025</v>
      </c>
    </row>
    <row r="2380">
      <c r="A2380" s="1" t="n">
        <v>45072.04166666666</v>
      </c>
      <c r="B2380" t="n">
        <v>82.25668666666667</v>
      </c>
    </row>
    <row r="2381">
      <c r="A2381" s="1" t="n">
        <v>45072.08333333334</v>
      </c>
      <c r="B2381" t="n">
        <v>83.59966083333333</v>
      </c>
    </row>
    <row r="2382">
      <c r="A2382" s="1" t="n">
        <v>45072.125</v>
      </c>
      <c r="B2382" t="n">
        <v>85.56506833333333</v>
      </c>
    </row>
    <row r="2383">
      <c r="A2383" s="1" t="n">
        <v>45072.16666666666</v>
      </c>
      <c r="B2383" t="n">
        <v>86.04511333333333</v>
      </c>
    </row>
    <row r="2384">
      <c r="A2384" s="1" t="n">
        <v>45072.20833333334</v>
      </c>
      <c r="B2384" t="n">
        <v>93.25801818181817</v>
      </c>
    </row>
    <row r="2385">
      <c r="A2385" s="1" t="n">
        <v>45072.25</v>
      </c>
      <c r="B2385" t="n">
        <v/>
      </c>
    </row>
    <row r="2386">
      <c r="A2386" s="1" t="n">
        <v>45072.29166666666</v>
      </c>
      <c r="B2386" t="n">
        <v>88.86747636363636</v>
      </c>
    </row>
    <row r="2387">
      <c r="A2387" s="1" t="n">
        <v>45072.33333333334</v>
      </c>
      <c r="B2387" t="n">
        <v/>
      </c>
    </row>
    <row r="2388">
      <c r="A2388" s="1" t="n">
        <v>45072.375</v>
      </c>
      <c r="B2388" t="n">
        <v/>
      </c>
    </row>
    <row r="2389">
      <c r="A2389" s="1" t="n">
        <v>45072.41666666666</v>
      </c>
      <c r="B2389" t="n">
        <v>68.72192416666667</v>
      </c>
    </row>
    <row r="2390">
      <c r="A2390" s="1" t="n">
        <v>45072.45833333334</v>
      </c>
      <c r="B2390" t="n">
        <v>69.1768175</v>
      </c>
    </row>
    <row r="2391">
      <c r="A2391" s="1" t="n">
        <v>45072.5</v>
      </c>
      <c r="B2391" t="n">
        <v>71.75280416666666</v>
      </c>
    </row>
    <row r="2392">
      <c r="A2392" s="1" t="n">
        <v>45072.54166666666</v>
      </c>
      <c r="B2392" t="n">
        <v>75.67182666666666</v>
      </c>
    </row>
    <row r="2393">
      <c r="A2393" s="1" t="n">
        <v>45072.58333333334</v>
      </c>
      <c r="B2393" t="n">
        <v>77.18377583333334</v>
      </c>
    </row>
    <row r="2394">
      <c r="A2394" s="1" t="n">
        <v>45072.625</v>
      </c>
      <c r="B2394" t="n">
        <v>70.8207525</v>
      </c>
    </row>
    <row r="2395">
      <c r="A2395" s="1" t="n">
        <v>45072.66666666666</v>
      </c>
      <c r="B2395" t="n">
        <v>73.5161825</v>
      </c>
    </row>
    <row r="2396">
      <c r="A2396" s="1" t="n">
        <v>45072.70833333334</v>
      </c>
      <c r="B2396" t="n">
        <v>81.44799666666667</v>
      </c>
    </row>
    <row r="2397">
      <c r="A2397" s="1" t="n">
        <v>45072.75</v>
      </c>
      <c r="B2397" t="n">
        <v>96.28415666666666</v>
      </c>
    </row>
    <row r="2398">
      <c r="A2398" s="1" t="n">
        <v>45072.79166666666</v>
      </c>
      <c r="B2398" t="n">
        <v>98.43511916666667</v>
      </c>
    </row>
    <row r="2399">
      <c r="A2399" s="1" t="n">
        <v>45072.83333333334</v>
      </c>
      <c r="B2399" t="n">
        <v>86.69471416666666</v>
      </c>
    </row>
    <row r="2400">
      <c r="A2400" s="1" t="n">
        <v>45072.875</v>
      </c>
      <c r="B2400" t="n">
        <v>73.94305083333333</v>
      </c>
    </row>
    <row r="2401">
      <c r="A2401" s="1" t="n">
        <v>45072.91666666666</v>
      </c>
      <c r="B2401" t="n">
        <v>77.81898666666666</v>
      </c>
    </row>
    <row r="2402">
      <c r="A2402" s="1" t="n">
        <v>45072.95833333334</v>
      </c>
      <c r="B2402" t="n">
        <v>70.80704583333333</v>
      </c>
    </row>
    <row r="2403">
      <c r="A2403" s="1" t="n">
        <v>45073</v>
      </c>
      <c r="B2403" t="n">
        <v>71.6052025</v>
      </c>
    </row>
    <row r="2404">
      <c r="A2404" s="1" t="n">
        <v>45073.04166666666</v>
      </c>
      <c r="B2404" t="n">
        <v>70.98609</v>
      </c>
    </row>
    <row r="2405">
      <c r="A2405" s="1" t="n">
        <v>45073.08333333334</v>
      </c>
      <c r="B2405" t="n">
        <v>71.02462833333333</v>
      </c>
    </row>
    <row r="2406">
      <c r="A2406" s="1" t="n">
        <v>45073.125</v>
      </c>
      <c r="B2406" t="n">
        <v>71.7704725</v>
      </c>
    </row>
    <row r="2407">
      <c r="A2407" s="1" t="n">
        <v>45073.16666666666</v>
      </c>
      <c r="B2407" t="n">
        <v>74.28874333333333</v>
      </c>
    </row>
    <row r="2408">
      <c r="A2408" s="1" t="n">
        <v>45073.20833333334</v>
      </c>
      <c r="B2408" t="n">
        <v>77.67629833333334</v>
      </c>
    </row>
    <row r="2409">
      <c r="A2409" s="1" t="n">
        <v>45073.25</v>
      </c>
      <c r="B2409" t="n">
        <v>76.46800916666666</v>
      </c>
    </row>
    <row r="2410">
      <c r="A2410" s="1" t="n">
        <v>45073.29166666666</v>
      </c>
      <c r="B2410" t="n">
        <v>73.72175333333333</v>
      </c>
    </row>
    <row r="2411">
      <c r="A2411" s="1" t="n">
        <v>45073.33333333334</v>
      </c>
      <c r="B2411" t="n">
        <v>64.74322666666667</v>
      </c>
    </row>
    <row r="2412">
      <c r="A2412" s="1" t="n">
        <v>45073.375</v>
      </c>
      <c r="B2412" t="n">
        <v>58.51879583333334</v>
      </c>
    </row>
    <row r="2413">
      <c r="A2413" s="1" t="n">
        <v>45073.41666666666</v>
      </c>
      <c r="B2413" t="n">
        <v>59.242545</v>
      </c>
    </row>
    <row r="2414">
      <c r="A2414" s="1" t="n">
        <v>45073.45833333334</v>
      </c>
      <c r="B2414" t="n">
        <v>57.18581416666667</v>
      </c>
    </row>
    <row r="2415">
      <c r="A2415" s="1" t="n">
        <v>45073.5</v>
      </c>
      <c r="B2415" t="n">
        <v>56.97842416666666</v>
      </c>
    </row>
    <row r="2416">
      <c r="A2416" s="1" t="n">
        <v>45073.54166666666</v>
      </c>
      <c r="B2416" t="n">
        <v>62.262945</v>
      </c>
    </row>
    <row r="2417">
      <c r="A2417" s="1" t="n">
        <v>45073.58333333334</v>
      </c>
      <c r="B2417" t="n">
        <v>69.8892025</v>
      </c>
    </row>
    <row r="2418">
      <c r="A2418" s="1" t="n">
        <v>45073.625</v>
      </c>
      <c r="B2418" t="n">
        <v>68.40577166666667</v>
      </c>
    </row>
    <row r="2419">
      <c r="A2419" s="1" t="n">
        <v>45073.66666666666</v>
      </c>
      <c r="B2419" t="n">
        <v>73.54278916666667</v>
      </c>
    </row>
    <row r="2420">
      <c r="A2420" s="1" t="n">
        <v>45073.70833333334</v>
      </c>
      <c r="B2420" t="n">
        <v>80.574555</v>
      </c>
    </row>
    <row r="2421">
      <c r="A2421" s="1" t="n">
        <v>45073.75</v>
      </c>
      <c r="B2421" t="n">
        <v>83.95248333333333</v>
      </c>
    </row>
    <row r="2422">
      <c r="A2422" s="1" t="n">
        <v>45073.79166666666</v>
      </c>
      <c r="B2422" t="n">
        <v>86.91419833333333</v>
      </c>
    </row>
    <row r="2423">
      <c r="A2423" s="1" t="n">
        <v>45073.83333333334</v>
      </c>
      <c r="B2423" t="n">
        <v>88.86696333333333</v>
      </c>
    </row>
    <row r="2424">
      <c r="A2424" s="1" t="n">
        <v>45073.875</v>
      </c>
      <c r="B2424" t="n">
        <v>91.61982999999999</v>
      </c>
    </row>
    <row r="2425">
      <c r="A2425" s="1" t="n">
        <v>45073.91666666666</v>
      </c>
      <c r="B2425" t="n">
        <v>99.04562499999999</v>
      </c>
    </row>
    <row r="2426">
      <c r="A2426" s="1" t="n">
        <v>45073.95833333334</v>
      </c>
      <c r="B2426" t="n">
        <v>100</v>
      </c>
    </row>
    <row r="2427">
      <c r="A2427" s="1" t="n">
        <v>45074</v>
      </c>
      <c r="B2427" t="n">
        <v>100</v>
      </c>
    </row>
    <row r="2428">
      <c r="A2428" s="1" t="n">
        <v>45074.04166666666</v>
      </c>
      <c r="B2428" t="n">
        <v>100</v>
      </c>
    </row>
    <row r="2429">
      <c r="A2429" s="1" t="n">
        <v>45074.08333333334</v>
      </c>
      <c r="B2429" t="n">
        <v>98.75798166666668</v>
      </c>
    </row>
    <row r="2430">
      <c r="A2430" s="1" t="n">
        <v>45074.125</v>
      </c>
      <c r="B2430" t="n">
        <v>95.35347</v>
      </c>
    </row>
    <row r="2431">
      <c r="A2431" s="1" t="n">
        <v>45074.16666666666</v>
      </c>
      <c r="B2431" t="n">
        <v>91.51838583333334</v>
      </c>
    </row>
    <row r="2432">
      <c r="A2432" s="1" t="n">
        <v>45074.20833333334</v>
      </c>
      <c r="B2432" t="n">
        <v>87.97304333333334</v>
      </c>
    </row>
    <row r="2433">
      <c r="A2433" s="1" t="n">
        <v>45074.25</v>
      </c>
      <c r="B2433" t="n">
        <v>87.54706</v>
      </c>
    </row>
    <row r="2434">
      <c r="A2434" s="1" t="n">
        <v>45074.29166666666</v>
      </c>
      <c r="B2434" t="n">
        <v/>
      </c>
    </row>
    <row r="2435">
      <c r="A2435" s="1" t="n">
        <v>45074.33333333334</v>
      </c>
      <c r="B2435" t="n">
        <v>85.09167166666667</v>
      </c>
    </row>
    <row r="2436">
      <c r="A2436" s="1" t="n">
        <v>45074.375</v>
      </c>
      <c r="B2436" t="n">
        <v>86.16860166666667</v>
      </c>
    </row>
    <row r="2437">
      <c r="A2437" s="1" t="n">
        <v>45074.41666666666</v>
      </c>
      <c r="B2437" t="n">
        <v>74.34808909090908</v>
      </c>
    </row>
    <row r="2438">
      <c r="A2438" s="1" t="n">
        <v>45074.45833333334</v>
      </c>
      <c r="B2438" t="n">
        <v/>
      </c>
    </row>
    <row r="2439">
      <c r="A2439" s="1" t="n">
        <v>45074.5</v>
      </c>
      <c r="B2439" t="n">
        <v>51.2595490909091</v>
      </c>
    </row>
    <row r="2440">
      <c r="A2440" s="1" t="n">
        <v>45074.54166666666</v>
      </c>
      <c r="B2440" t="n">
        <v>50.63488666666667</v>
      </c>
    </row>
    <row r="2441">
      <c r="A2441" s="1" t="n">
        <v>45074.58333333334</v>
      </c>
      <c r="B2441" t="n">
        <v>63.1845425</v>
      </c>
    </row>
    <row r="2442">
      <c r="A2442" s="1" t="n">
        <v>45074.625</v>
      </c>
      <c r="B2442" t="n">
        <v>71.11189</v>
      </c>
    </row>
    <row r="2443">
      <c r="A2443" s="1" t="n">
        <v>45074.66666666666</v>
      </c>
      <c r="B2443" t="n">
        <v>75.60455166666667</v>
      </c>
    </row>
    <row r="2444">
      <c r="A2444" s="1" t="n">
        <v>45074.70833333334</v>
      </c>
      <c r="B2444" t="n">
        <v>84.80673</v>
      </c>
    </row>
    <row r="2445">
      <c r="A2445" s="1" t="n">
        <v>45074.75</v>
      </c>
      <c r="B2445" t="n">
        <v>88.78887250000001</v>
      </c>
    </row>
    <row r="2446">
      <c r="A2446" s="1" t="n">
        <v>45074.79166666666</v>
      </c>
      <c r="B2446" t="n">
        <v>89.94761583333333</v>
      </c>
    </row>
    <row r="2447">
      <c r="A2447" s="1" t="n">
        <v>45074.83333333334</v>
      </c>
      <c r="B2447" t="n">
        <v>89.7922525</v>
      </c>
    </row>
    <row r="2448">
      <c r="A2448" s="1" t="n">
        <v>45074.875</v>
      </c>
      <c r="B2448" t="n">
        <v>89.96409249999999</v>
      </c>
    </row>
    <row r="2449">
      <c r="A2449" s="1" t="n">
        <v>45074.91666666666</v>
      </c>
      <c r="B2449" t="n">
        <v>91.25368250000001</v>
      </c>
    </row>
    <row r="2450">
      <c r="A2450" s="1" t="n">
        <v>45074.95833333334</v>
      </c>
      <c r="B2450" t="n">
        <v>97.01342999999999</v>
      </c>
    </row>
    <row r="2451">
      <c r="A2451" s="1" t="n">
        <v>45075</v>
      </c>
      <c r="B2451" t="n">
        <v>91.2960925</v>
      </c>
    </row>
    <row r="2452">
      <c r="A2452" s="1" t="n">
        <v>45075.04166666666</v>
      </c>
      <c r="B2452" t="n">
        <v>92.69994916666667</v>
      </c>
    </row>
    <row r="2453">
      <c r="A2453" s="1" t="n">
        <v>45075.08333333334</v>
      </c>
      <c r="B2453" t="n">
        <v>90.24715333333334</v>
      </c>
    </row>
    <row r="2454">
      <c r="A2454" s="1" t="n">
        <v>45075.125</v>
      </c>
      <c r="B2454" t="n">
        <v>87.71941833333334</v>
      </c>
    </row>
    <row r="2455">
      <c r="A2455" s="1" t="n">
        <v>45075.16666666666</v>
      </c>
      <c r="B2455" t="n">
        <v>83.18401833333333</v>
      </c>
    </row>
    <row r="2456">
      <c r="A2456" s="1" t="n">
        <v>45075.20833333334</v>
      </c>
      <c r="B2456" t="n">
        <v>81.15481083333333</v>
      </c>
    </row>
    <row r="2457">
      <c r="A2457" s="1" t="n">
        <v>45075.25</v>
      </c>
      <c r="B2457" t="n">
        <v>79.3020375</v>
      </c>
    </row>
    <row r="2458">
      <c r="A2458" s="1" t="n">
        <v>45075.29166666666</v>
      </c>
      <c r="B2458" t="n">
        <v>72.04851833333333</v>
      </c>
    </row>
    <row r="2459">
      <c r="A2459" s="1" t="n">
        <v>45075.33333333334</v>
      </c>
      <c r="B2459" t="n">
        <v>58.94255363636363</v>
      </c>
    </row>
    <row r="2460">
      <c r="A2460" s="1" t="n">
        <v>45075.375</v>
      </c>
      <c r="B2460" t="n">
        <v>60.368215</v>
      </c>
    </row>
    <row r="2461">
      <c r="A2461" s="1" t="n">
        <v>45075.41666666666</v>
      </c>
      <c r="B2461" t="n">
        <v>64.39913249999999</v>
      </c>
    </row>
    <row r="2462">
      <c r="A2462" s="1" t="n">
        <v>45075.45833333334</v>
      </c>
      <c r="B2462" t="n">
        <v>68.00755916666667</v>
      </c>
    </row>
    <row r="2463">
      <c r="A2463" s="1" t="n">
        <v>45075.5</v>
      </c>
      <c r="B2463" t="n">
        <v>66.57690916666667</v>
      </c>
    </row>
    <row r="2464">
      <c r="A2464" s="1" t="n">
        <v>45075.54166666666</v>
      </c>
      <c r="B2464" t="n">
        <v>57.8775175</v>
      </c>
    </row>
    <row r="2465">
      <c r="A2465" s="1" t="n">
        <v>45075.58333333334</v>
      </c>
      <c r="B2465" t="n">
        <v>57.3004125</v>
      </c>
    </row>
    <row r="2466">
      <c r="A2466" s="1" t="n">
        <v>45075.625</v>
      </c>
      <c r="B2466" t="n">
        <v>67.08056583333332</v>
      </c>
    </row>
    <row r="2467">
      <c r="A2467" s="1" t="n">
        <v>45075.66666666666</v>
      </c>
      <c r="B2467" t="n">
        <v>72.05906083333333</v>
      </c>
    </row>
    <row r="2468">
      <c r="A2468" s="1" t="n">
        <v>45075.70833333334</v>
      </c>
      <c r="B2468" t="n">
        <v>77.60620916666666</v>
      </c>
    </row>
    <row r="2469">
      <c r="A2469" s="1" t="n">
        <v>45075.75</v>
      </c>
      <c r="B2469" t="n">
        <v>83.35857333333333</v>
      </c>
    </row>
    <row r="2470">
      <c r="A2470" s="1" t="n">
        <v>45075.79166666666</v>
      </c>
      <c r="B2470" t="n">
        <v>86.81604499999999</v>
      </c>
    </row>
    <row r="2471">
      <c r="A2471" s="1" t="n">
        <v>45075.83333333334</v>
      </c>
      <c r="B2471" t="n">
        <v>89.6099775</v>
      </c>
    </row>
    <row r="2472">
      <c r="A2472" s="1" t="n">
        <v>45075.875</v>
      </c>
      <c r="B2472" t="n">
        <v>89.18233666666667</v>
      </c>
    </row>
    <row r="2473">
      <c r="A2473" s="1" t="n">
        <v>45075.91666666666</v>
      </c>
      <c r="B2473" t="n">
        <v>98.122675</v>
      </c>
    </row>
    <row r="2474">
      <c r="A2474" s="1" t="n">
        <v>45075.95833333334</v>
      </c>
      <c r="B2474" t="n">
        <v>99.81277916666666</v>
      </c>
    </row>
    <row r="2475">
      <c r="A2475" s="1" t="n">
        <v>45076</v>
      </c>
      <c r="B2475" t="n">
        <v>100</v>
      </c>
    </row>
    <row r="2476">
      <c r="A2476" s="1" t="n">
        <v>45076.04166666666</v>
      </c>
      <c r="B2476" t="n">
        <v>100</v>
      </c>
    </row>
    <row r="2477">
      <c r="A2477" s="1" t="n">
        <v>45076.08333333334</v>
      </c>
      <c r="B2477" t="n">
        <v>100</v>
      </c>
    </row>
    <row r="2478">
      <c r="A2478" s="1" t="n">
        <v>45076.125</v>
      </c>
      <c r="B2478" t="n">
        <v>100</v>
      </c>
    </row>
    <row r="2479">
      <c r="A2479" s="1" t="n">
        <v>45076.16666666666</v>
      </c>
      <c r="B2479" t="n">
        <v/>
      </c>
    </row>
    <row r="2480">
      <c r="A2480" s="1" t="n">
        <v>45076.20833333334</v>
      </c>
      <c r="B2480" t="n">
        <v/>
      </c>
    </row>
    <row r="2481">
      <c r="A2481" s="1" t="n">
        <v>45076.25</v>
      </c>
      <c r="B2481" t="n">
        <v/>
      </c>
    </row>
    <row r="2482">
      <c r="A2482" s="1" t="n">
        <v>45076.29166666666</v>
      </c>
      <c r="B2482" t="n">
        <v/>
      </c>
    </row>
    <row r="2483">
      <c r="A2483" s="1" t="n">
        <v>45076.33333333334</v>
      </c>
      <c r="B2483" t="n">
        <v/>
      </c>
    </row>
    <row r="2484">
      <c r="A2484" s="1" t="n">
        <v>45076.375</v>
      </c>
      <c r="B2484" t="n">
        <v>77.76866</v>
      </c>
    </row>
    <row r="2485">
      <c r="A2485" s="1" t="n">
        <v>45076.41666666666</v>
      </c>
      <c r="B2485" t="n">
        <v>55.34841</v>
      </c>
    </row>
    <row r="2486">
      <c r="A2486" s="1" t="n">
        <v>45076.45833333334</v>
      </c>
      <c r="B2486" t="n">
        <v>53.700885</v>
      </c>
    </row>
    <row r="2487">
      <c r="A2487" s="1" t="n">
        <v>45076.5</v>
      </c>
      <c r="B2487" t="n">
        <v>61.37740333333333</v>
      </c>
    </row>
    <row r="2488">
      <c r="A2488" s="1" t="n">
        <v>45076.54166666666</v>
      </c>
      <c r="B2488" t="n">
        <v>64.16447000000001</v>
      </c>
    </row>
    <row r="2489">
      <c r="A2489" s="1" t="n">
        <v>45076.58333333334</v>
      </c>
      <c r="B2489" t="n">
        <v>62.23967</v>
      </c>
    </row>
    <row r="2490">
      <c r="A2490" s="1" t="n">
        <v>45076.625</v>
      </c>
      <c r="B2490" t="n">
        <v/>
      </c>
    </row>
    <row r="2491">
      <c r="A2491" s="1" t="n">
        <v>45076.66666666666</v>
      </c>
      <c r="B2491" t="n">
        <v/>
      </c>
    </row>
    <row r="2492">
      <c r="A2492" s="1" t="n">
        <v>45076.70833333334</v>
      </c>
      <c r="B2492" t="n">
        <v>81.98586833333333</v>
      </c>
    </row>
    <row r="2493">
      <c r="A2493" s="1" t="n">
        <v>45076.75</v>
      </c>
      <c r="B2493" t="n">
        <v>87.48209750000001</v>
      </c>
    </row>
    <row r="2494">
      <c r="A2494" s="1" t="n">
        <v>45076.79166666666</v>
      </c>
      <c r="B2494" t="n">
        <v>89.41408333333334</v>
      </c>
    </row>
    <row r="2495">
      <c r="A2495" s="1" t="n">
        <v>45076.83333333334</v>
      </c>
      <c r="B2495" t="n">
        <v>90.16370333333333</v>
      </c>
    </row>
    <row r="2496">
      <c r="A2496" s="1" t="n">
        <v>45076.875</v>
      </c>
      <c r="B2496" t="n">
        <v>89.78900499999999</v>
      </c>
    </row>
    <row r="2497">
      <c r="A2497" s="1" t="n">
        <v>45076.91666666666</v>
      </c>
      <c r="B2497" t="n">
        <v>88.97367750000001</v>
      </c>
    </row>
    <row r="2498">
      <c r="A2498" s="1" t="n">
        <v>45076.95833333334</v>
      </c>
      <c r="B2498" t="n">
        <v>89.00410833333332</v>
      </c>
    </row>
    <row r="2499">
      <c r="A2499" s="1" t="n">
        <v>45077</v>
      </c>
      <c r="B2499" t="n">
        <v>83.90025416666667</v>
      </c>
    </row>
    <row r="2500">
      <c r="A2500" s="1" t="n">
        <v>45077.04166666666</v>
      </c>
      <c r="B2500" t="n">
        <v>81.13894416666666</v>
      </c>
    </row>
    <row r="2501">
      <c r="A2501" s="1" t="n">
        <v>45077.08333333334</v>
      </c>
      <c r="B2501" t="n">
        <v>81.25142</v>
      </c>
    </row>
    <row r="2502">
      <c r="A2502" s="1" t="n">
        <v>45077.125</v>
      </c>
      <c r="B2502" t="n">
        <v>81.36698833333334</v>
      </c>
    </row>
    <row r="2503">
      <c r="A2503" s="1" t="n">
        <v>45077.16666666666</v>
      </c>
      <c r="B2503" t="n">
        <v>81.58940833333334</v>
      </c>
    </row>
    <row r="2504">
      <c r="A2504" s="1" t="n">
        <v>45077.20833333334</v>
      </c>
      <c r="B2504" t="n">
        <v>79.45281083333333</v>
      </c>
    </row>
    <row r="2505">
      <c r="A2505" s="1" t="n">
        <v>45077.25</v>
      </c>
      <c r="B2505" t="n">
        <v>76.811825</v>
      </c>
    </row>
    <row r="2506">
      <c r="A2506" s="1" t="n">
        <v>45077.29166666666</v>
      </c>
      <c r="B2506" t="n">
        <v>70.01519916666668</v>
      </c>
    </row>
    <row r="2507">
      <c r="A2507" s="1" t="n">
        <v>45077.33333333334</v>
      </c>
      <c r="B2507" t="n">
        <v>60.83269</v>
      </c>
    </row>
    <row r="2508">
      <c r="A2508" s="1" t="n">
        <v>45077.375</v>
      </c>
      <c r="B2508" t="n">
        <v/>
      </c>
    </row>
    <row r="2509">
      <c r="A2509" s="1" t="n">
        <v>45077.41666666666</v>
      </c>
      <c r="B2509" t="n">
        <v>56.83514750000001</v>
      </c>
    </row>
    <row r="2510">
      <c r="A2510" s="1" t="n">
        <v>45077.45833333334</v>
      </c>
      <c r="B2510" t="n">
        <v>59.69270916666667</v>
      </c>
    </row>
    <row r="2511">
      <c r="A2511" s="1" t="n">
        <v>45077.5</v>
      </c>
      <c r="B2511" t="n">
        <v>61.06227000000001</v>
      </c>
    </row>
    <row r="2512">
      <c r="A2512" s="1" t="n">
        <v>45077.54166666666</v>
      </c>
      <c r="B2512" t="n">
        <v>56.40641249999999</v>
      </c>
    </row>
    <row r="2513">
      <c r="A2513" s="1" t="n">
        <v>45077.58333333334</v>
      </c>
      <c r="B2513" t="n">
        <v>58.95371916666667</v>
      </c>
    </row>
    <row r="2514">
      <c r="A2514" s="1" t="n">
        <v>45077.625</v>
      </c>
      <c r="B2514" t="n">
        <v>66.71948500000001</v>
      </c>
    </row>
    <row r="2515">
      <c r="A2515" s="1" t="n">
        <v>45077.66666666666</v>
      </c>
      <c r="B2515" t="n">
        <v>72.28630083333333</v>
      </c>
    </row>
    <row r="2516">
      <c r="A2516" s="1" t="n">
        <v>45077.70833333334</v>
      </c>
      <c r="B2516" t="n">
        <v>78.41232833333333</v>
      </c>
    </row>
    <row r="2517">
      <c r="A2517" s="1" t="n">
        <v>45077.75</v>
      </c>
      <c r="B2517" t="n">
        <v>82.05575416666666</v>
      </c>
    </row>
    <row r="2518">
      <c r="A2518" s="1" t="n">
        <v>45077.79166666666</v>
      </c>
      <c r="B2518" t="n">
        <v>83.9539075</v>
      </c>
    </row>
    <row r="2519">
      <c r="A2519" s="1" t="n">
        <v>45077.83333333334</v>
      </c>
      <c r="B2519" t="n">
        <v>99.06986583333332</v>
      </c>
    </row>
    <row r="2520">
      <c r="A2520" s="1" t="n">
        <v>45077.875</v>
      </c>
      <c r="B2520" t="n">
        <v>97.62853583333333</v>
      </c>
    </row>
    <row r="2521">
      <c r="A2521" s="1" t="n">
        <v>45077.91666666666</v>
      </c>
      <c r="B2521" t="n">
        <v>87.58111166666667</v>
      </c>
    </row>
    <row r="2522">
      <c r="A2522" s="1" t="n">
        <v>45077.95833333334</v>
      </c>
      <c r="B2522" t="n">
        <v>86.66922083333333</v>
      </c>
    </row>
    <row r="2523">
      <c r="A2523" s="1" t="n">
        <v>45078</v>
      </c>
      <c r="B2523" t="n">
        <v>87.5979325</v>
      </c>
    </row>
    <row r="2524">
      <c r="A2524" s="1" t="n">
        <v>45078.04166666666</v>
      </c>
      <c r="B2524" t="n">
        <v>99.05100166666666</v>
      </c>
    </row>
    <row r="2525">
      <c r="A2525" s="1" t="n">
        <v>45078.08333333334</v>
      </c>
      <c r="B2525" t="n">
        <v>91.23093833333333</v>
      </c>
    </row>
    <row r="2526">
      <c r="A2526" s="1" t="n">
        <v>45078.125</v>
      </c>
      <c r="B2526" t="n">
        <v>99.29071499999999</v>
      </c>
    </row>
    <row r="2527">
      <c r="A2527" s="1" t="n">
        <v>45078.16666666666</v>
      </c>
      <c r="B2527" t="n">
        <v>98.36302916666666</v>
      </c>
    </row>
    <row r="2528">
      <c r="A2528" s="1" t="n">
        <v>45078.20833333334</v>
      </c>
      <c r="B2528" t="n">
        <v>93.592585</v>
      </c>
    </row>
    <row r="2529">
      <c r="A2529" s="1" t="n">
        <v>45078.25</v>
      </c>
      <c r="B2529" t="n">
        <v>89.2207075</v>
      </c>
    </row>
    <row r="2530">
      <c r="A2530" s="1" t="n">
        <v>45078.29166666666</v>
      </c>
      <c r="B2530" t="n">
        <v>83.03592166666667</v>
      </c>
    </row>
    <row r="2531">
      <c r="A2531" s="1" t="n">
        <v>45078.33333333334</v>
      </c>
      <c r="B2531" t="n">
        <v>80.214825</v>
      </c>
    </row>
    <row r="2532">
      <c r="A2532" s="1" t="n">
        <v>45078.375</v>
      </c>
      <c r="B2532" t="n">
        <v>71.23514916666666</v>
      </c>
    </row>
    <row r="2533">
      <c r="A2533" s="1" t="n">
        <v>45078.41666666666</v>
      </c>
      <c r="B2533" t="n">
        <v>75.35059583333333</v>
      </c>
    </row>
    <row r="2534">
      <c r="A2534" s="1" t="n">
        <v>45078.45833333334</v>
      </c>
      <c r="B2534" t="n">
        <v>73.70506583333334</v>
      </c>
    </row>
    <row r="2535">
      <c r="A2535" s="1" t="n">
        <v>45078.5</v>
      </c>
      <c r="B2535" t="n">
        <v>68.42211</v>
      </c>
    </row>
    <row r="2536">
      <c r="A2536" s="1" t="n">
        <v>45078.54166666666</v>
      </c>
      <c r="B2536" t="n">
        <v>70.64112833333333</v>
      </c>
    </row>
    <row r="2537">
      <c r="A2537" s="1" t="n">
        <v>45078.58333333334</v>
      </c>
      <c r="B2537" t="n">
        <v>69.54183416666667</v>
      </c>
    </row>
    <row r="2538">
      <c r="A2538" s="1" t="n">
        <v>45078.625</v>
      </c>
      <c r="B2538" t="n">
        <v>67.00374083333334</v>
      </c>
    </row>
    <row r="2539">
      <c r="A2539" s="1" t="n">
        <v>45078.66666666666</v>
      </c>
      <c r="B2539" t="n">
        <v>76.76171916666667</v>
      </c>
    </row>
    <row r="2540">
      <c r="A2540" s="1" t="n">
        <v>45078.70833333334</v>
      </c>
      <c r="B2540" t="n">
        <v>83.37328166666667</v>
      </c>
    </row>
    <row r="2541">
      <c r="A2541" s="1" t="n">
        <v>45078.75</v>
      </c>
      <c r="B2541" t="n">
        <v>81.98644833333334</v>
      </c>
    </row>
    <row r="2542">
      <c r="A2542" s="1" t="n">
        <v>45078.79166666666</v>
      </c>
      <c r="B2542" t="n">
        <v>84.54182583333333</v>
      </c>
    </row>
    <row r="2543">
      <c r="A2543" s="1" t="n">
        <v>45078.83333333334</v>
      </c>
      <c r="B2543" t="n">
        <v>86.43858583333333</v>
      </c>
    </row>
    <row r="2544">
      <c r="A2544" s="1" t="n">
        <v>45078.875</v>
      </c>
      <c r="B2544" t="n">
        <v>87.47160833333334</v>
      </c>
    </row>
    <row r="2545">
      <c r="A2545" s="1" t="n">
        <v>45078.91666666666</v>
      </c>
      <c r="B2545" t="n">
        <v>87.72859666666666</v>
      </c>
    </row>
    <row r="2546">
      <c r="A2546" s="1" t="n">
        <v>45078.95833333334</v>
      </c>
      <c r="B2546" t="n">
        <v>89.72316000000001</v>
      </c>
    </row>
    <row r="2547">
      <c r="A2547" s="1" t="n">
        <v>45079</v>
      </c>
      <c r="B2547" t="n">
        <v>85.67869416666667</v>
      </c>
    </row>
    <row r="2548">
      <c r="A2548" s="1" t="n">
        <v>45079.04166666666</v>
      </c>
      <c r="B2548" t="n">
        <v>82.94157416666667</v>
      </c>
    </row>
    <row r="2549">
      <c r="A2549" s="1" t="n">
        <v>45079.08333333334</v>
      </c>
      <c r="B2549" t="n">
        <v>85.39705166666666</v>
      </c>
    </row>
    <row r="2550">
      <c r="A2550" s="1" t="n">
        <v>45079.125</v>
      </c>
      <c r="B2550" t="n">
        <v>82.19714166666667</v>
      </c>
    </row>
    <row r="2551">
      <c r="A2551" s="1" t="n">
        <v>45079.16666666666</v>
      </c>
      <c r="B2551" t="n">
        <v>83.74343333333333</v>
      </c>
    </row>
    <row r="2552">
      <c r="A2552" s="1" t="n">
        <v>45079.20833333334</v>
      </c>
      <c r="B2552" t="n">
        <v>82.6005775</v>
      </c>
    </row>
    <row r="2553">
      <c r="A2553" s="1" t="n">
        <v>45079.25</v>
      </c>
      <c r="B2553" t="n">
        <v>81.21403166666667</v>
      </c>
    </row>
    <row r="2554">
      <c r="A2554" s="1" t="n">
        <v>45079.29166666666</v>
      </c>
      <c r="B2554" t="n">
        <v>77.34711</v>
      </c>
    </row>
    <row r="2555">
      <c r="A2555" s="1" t="n">
        <v>45079.33333333334</v>
      </c>
      <c r="B2555" t="n">
        <v>70.30962416666667</v>
      </c>
    </row>
    <row r="2556">
      <c r="A2556" s="1" t="n">
        <v>45079.375</v>
      </c>
      <c r="B2556" t="n">
        <v>62.22575916666667</v>
      </c>
    </row>
    <row r="2557">
      <c r="A2557" s="1" t="n">
        <v>45079.41666666666</v>
      </c>
      <c r="B2557" t="n">
        <v>63.62173000000001</v>
      </c>
    </row>
    <row r="2558">
      <c r="A2558" s="1" t="n">
        <v>45079.45833333334</v>
      </c>
      <c r="B2558" t="n">
        <v>56.57025083333334</v>
      </c>
    </row>
    <row r="2559">
      <c r="A2559" s="1" t="n">
        <v>45079.5</v>
      </c>
      <c r="B2559" t="n">
        <v>51.24820545454546</v>
      </c>
    </row>
    <row r="2560">
      <c r="A2560" s="1" t="n">
        <v>45079.54166666666</v>
      </c>
      <c r="B2560" t="n">
        <v>55.96653166666667</v>
      </c>
    </row>
    <row r="2561">
      <c r="A2561" s="1" t="n">
        <v>45079.58333333334</v>
      </c>
      <c r="B2561" t="n">
        <v/>
      </c>
    </row>
    <row r="2562">
      <c r="A2562" s="1" t="n">
        <v>45079.625</v>
      </c>
      <c r="B2562" t="n">
        <v/>
      </c>
    </row>
    <row r="2563">
      <c r="A2563" s="1" t="n">
        <v>45079.66666666666</v>
      </c>
      <c r="B2563" t="n">
        <v>69.11282083333333</v>
      </c>
    </row>
    <row r="2564">
      <c r="A2564" s="1" t="n">
        <v>45079.70833333334</v>
      </c>
      <c r="B2564" t="n">
        <v>81.79341000000001</v>
      </c>
    </row>
    <row r="2565">
      <c r="A2565" s="1" t="n">
        <v>45079.75</v>
      </c>
      <c r="B2565" t="n">
        <v>85.77415916666666</v>
      </c>
    </row>
    <row r="2566">
      <c r="A2566" s="1" t="n">
        <v>45079.79166666666</v>
      </c>
      <c r="B2566" t="n">
        <v>78.45061083333333</v>
      </c>
    </row>
    <row r="2567">
      <c r="A2567" s="1" t="n">
        <v>45079.83333333334</v>
      </c>
      <c r="B2567" t="n">
        <v>69.51195833333334</v>
      </c>
    </row>
    <row r="2568">
      <c r="A2568" s="1" t="n">
        <v>45079.875</v>
      </c>
      <c r="B2568" t="n">
        <v>83.735235</v>
      </c>
    </row>
    <row r="2569">
      <c r="A2569" s="1" t="n">
        <v>45079.91666666666</v>
      </c>
      <c r="B2569" t="n">
        <v>82.03250916666667</v>
      </c>
    </row>
    <row r="2570">
      <c r="A2570" s="1" t="n">
        <v>45079.95833333334</v>
      </c>
      <c r="B2570" t="n">
        <v>78.94013416666667</v>
      </c>
    </row>
    <row r="2571">
      <c r="A2571" s="1" t="n">
        <v>45080</v>
      </c>
      <c r="B2571" t="n">
        <v>78.15162166666667</v>
      </c>
    </row>
    <row r="2572">
      <c r="A2572" s="1" t="n">
        <v>45080.04166666666</v>
      </c>
      <c r="B2572" t="n">
        <v>77.96566333333334</v>
      </c>
    </row>
    <row r="2573">
      <c r="A2573" s="1" t="n">
        <v>45080.08333333334</v>
      </c>
      <c r="B2573" t="n">
        <v>76.65467583333333</v>
      </c>
    </row>
    <row r="2574">
      <c r="A2574" s="1" t="n">
        <v>45080.125</v>
      </c>
      <c r="B2574" t="n">
        <v>77.230165</v>
      </c>
    </row>
    <row r="2575">
      <c r="A2575" s="1" t="n">
        <v>45080.16666666666</v>
      </c>
      <c r="B2575" t="n">
        <v>79.27083083333333</v>
      </c>
    </row>
    <row r="2576">
      <c r="A2576" s="1" t="n">
        <v>45080.20833333334</v>
      </c>
      <c r="B2576" t="n">
        <v>77.3671025</v>
      </c>
    </row>
    <row r="2577">
      <c r="A2577" s="1" t="n">
        <v>45080.25</v>
      </c>
      <c r="B2577" t="n">
        <v>72.67185500000001</v>
      </c>
    </row>
    <row r="2578">
      <c r="A2578" s="1" t="n">
        <v>45080.29166666666</v>
      </c>
      <c r="B2578" t="n">
        <v>68.96124083333333</v>
      </c>
    </row>
    <row r="2579">
      <c r="A2579" s="1" t="n">
        <v>45080.33333333334</v>
      </c>
      <c r="B2579" t="n">
        <v>64.39941666666667</v>
      </c>
    </row>
    <row r="2580">
      <c r="A2580" s="1" t="n">
        <v>45080.375</v>
      </c>
      <c r="B2580" t="n">
        <v>50.80923272727273</v>
      </c>
    </row>
    <row r="2581">
      <c r="A2581" s="1" t="n">
        <v>45080.41666666666</v>
      </c>
      <c r="B2581" t="n">
        <v>54.70017333333333</v>
      </c>
    </row>
    <row r="2582">
      <c r="A2582" s="1" t="n">
        <v>45080.45833333334</v>
      </c>
      <c r="B2582" t="n">
        <v>51.76700083333333</v>
      </c>
    </row>
    <row r="2583">
      <c r="A2583" s="1" t="n">
        <v>45080.5</v>
      </c>
      <c r="B2583" t="n">
        <v>52.19193916666666</v>
      </c>
    </row>
    <row r="2584">
      <c r="A2584" s="1" t="n">
        <v>45080.54166666666</v>
      </c>
      <c r="B2584" t="n">
        <v>54.07974083333334</v>
      </c>
    </row>
    <row r="2585">
      <c r="A2585" s="1" t="n">
        <v>45080.58333333334</v>
      </c>
      <c r="B2585" t="n">
        <v>54.29517333333334</v>
      </c>
    </row>
    <row r="2586">
      <c r="A2586" s="1" t="n">
        <v>45080.625</v>
      </c>
      <c r="B2586" t="n">
        <v>53.09125083333333</v>
      </c>
    </row>
    <row r="2587">
      <c r="A2587" s="1" t="n">
        <v>45080.66666666666</v>
      </c>
      <c r="B2587" t="n">
        <v>63.63769249999999</v>
      </c>
    </row>
    <row r="2588">
      <c r="A2588" s="1" t="n">
        <v>45080.70833333334</v>
      </c>
      <c r="B2588" t="n">
        <v>71.42794083333332</v>
      </c>
    </row>
    <row r="2589">
      <c r="A2589" s="1" t="n">
        <v>45080.75</v>
      </c>
      <c r="B2589" t="n">
        <v>75.11951833333333</v>
      </c>
    </row>
    <row r="2590">
      <c r="A2590" s="1" t="n">
        <v>45080.79166666666</v>
      </c>
      <c r="B2590" t="n">
        <v>76.96475</v>
      </c>
    </row>
    <row r="2591">
      <c r="A2591" s="1" t="n">
        <v>45080.83333333334</v>
      </c>
      <c r="B2591" t="n">
        <v>79.56056333333333</v>
      </c>
    </row>
    <row r="2592">
      <c r="A2592" s="1" t="n">
        <v>45080.875</v>
      </c>
      <c r="B2592" t="n">
        <v>81.00805250000001</v>
      </c>
    </row>
    <row r="2593">
      <c r="A2593" s="1" t="n">
        <v>45080.91666666666</v>
      </c>
      <c r="B2593" t="n">
        <v>78.49318833333334</v>
      </c>
    </row>
    <row r="2594">
      <c r="A2594" s="1" t="n">
        <v>45080.95833333334</v>
      </c>
      <c r="B2594" t="n">
        <v>78.74228583333333</v>
      </c>
    </row>
    <row r="2595">
      <c r="A2595" s="1" t="n">
        <v>45081</v>
      </c>
      <c r="B2595" t="n">
        <v>75.3820425</v>
      </c>
    </row>
    <row r="2596">
      <c r="A2596" s="1" t="n">
        <v>45081.04166666666</v>
      </c>
      <c r="B2596" t="n">
        <v>74.82156166666667</v>
      </c>
    </row>
    <row r="2597">
      <c r="A2597" s="1" t="n">
        <v>45081.08333333334</v>
      </c>
      <c r="B2597" t="n">
        <v>75.27000833333334</v>
      </c>
    </row>
    <row r="2598">
      <c r="A2598" s="1" t="n">
        <v>45081.125</v>
      </c>
      <c r="B2598" t="n">
        <v>73.83864666666666</v>
      </c>
    </row>
    <row r="2599">
      <c r="A2599" s="1" t="n">
        <v>45081.16666666666</v>
      </c>
      <c r="B2599" t="n">
        <v>76.45342416666666</v>
      </c>
    </row>
    <row r="2600">
      <c r="A2600" s="1" t="n">
        <v>45081.20833333334</v>
      </c>
      <c r="B2600" t="n">
        <v>77.75888083333332</v>
      </c>
    </row>
    <row r="2601">
      <c r="A2601" s="1" t="n">
        <v>45081.25</v>
      </c>
      <c r="B2601" t="n">
        <v>75.63162833333332</v>
      </c>
    </row>
    <row r="2602">
      <c r="A2602" s="1" t="n">
        <v>45081.29166666666</v>
      </c>
      <c r="B2602" t="n">
        <v>74.78735833333333</v>
      </c>
    </row>
    <row r="2603">
      <c r="A2603" s="1" t="n">
        <v>45081.33333333334</v>
      </c>
      <c r="B2603" t="n">
        <v>71.35769583333334</v>
      </c>
    </row>
    <row r="2604">
      <c r="A2604" s="1" t="n">
        <v>45081.375</v>
      </c>
      <c r="B2604" t="n">
        <v>69.69462750000001</v>
      </c>
    </row>
    <row r="2605">
      <c r="A2605" s="1" t="n">
        <v>45081.41666666666</v>
      </c>
      <c r="B2605" t="n">
        <v>61.6129875</v>
      </c>
    </row>
    <row r="2606">
      <c r="A2606" s="1" t="n">
        <v>45081.45833333334</v>
      </c>
      <c r="B2606" t="n">
        <v>57.81949181818182</v>
      </c>
    </row>
    <row r="2607">
      <c r="A2607" s="1" t="n">
        <v>45081.5</v>
      </c>
      <c r="B2607" t="n">
        <v/>
      </c>
    </row>
    <row r="2608">
      <c r="A2608" s="1" t="n">
        <v>45081.54166666666</v>
      </c>
      <c r="B2608" t="n">
        <v>59.08414250000001</v>
      </c>
    </row>
    <row r="2609">
      <c r="A2609" s="1" t="n">
        <v>45081.58333333334</v>
      </c>
      <c r="B2609" t="n">
        <v>60.3529725</v>
      </c>
    </row>
    <row r="2610">
      <c r="A2610" s="1" t="n">
        <v>45081.625</v>
      </c>
      <c r="B2610" t="n">
        <v>66.49356916666666</v>
      </c>
    </row>
    <row r="2611">
      <c r="A2611" s="1" t="n">
        <v>45081.66666666666</v>
      </c>
      <c r="B2611" t="n">
        <v>71.97376250000001</v>
      </c>
    </row>
    <row r="2612">
      <c r="A2612" s="1" t="n">
        <v>45081.70833333334</v>
      </c>
      <c r="B2612" t="n">
        <v>79.15237833333333</v>
      </c>
    </row>
    <row r="2613">
      <c r="A2613" s="1" t="n">
        <v>45081.75</v>
      </c>
      <c r="B2613" t="n">
        <v>84.62074166666666</v>
      </c>
    </row>
    <row r="2614">
      <c r="A2614" s="1" t="n">
        <v>45081.79166666666</v>
      </c>
      <c r="B2614" t="n">
        <v>85.4013425</v>
      </c>
    </row>
    <row r="2615">
      <c r="A2615" s="1" t="n">
        <v>45081.83333333334</v>
      </c>
      <c r="B2615" t="n">
        <v>84.51690416666666</v>
      </c>
    </row>
    <row r="2616">
      <c r="A2616" s="1" t="n">
        <v>45081.875</v>
      </c>
      <c r="B2616" t="n">
        <v>86.10219499999999</v>
      </c>
    </row>
    <row r="2617">
      <c r="A2617" s="1" t="n">
        <v>45081.91666666666</v>
      </c>
      <c r="B2617" t="n">
        <v>80.22739083333333</v>
      </c>
    </row>
    <row r="2618">
      <c r="A2618" s="1" t="n">
        <v>45081.95833333334</v>
      </c>
      <c r="B2618" t="n">
        <v>72.29598416666666</v>
      </c>
    </row>
    <row r="2619">
      <c r="A2619" s="1" t="n">
        <v>45082</v>
      </c>
      <c r="B2619" t="n">
        <v>72.42490333333333</v>
      </c>
    </row>
    <row r="2620">
      <c r="A2620" s="1" t="n">
        <v>45082.04166666666</v>
      </c>
      <c r="B2620" t="n">
        <v>71.67671833333334</v>
      </c>
    </row>
    <row r="2621">
      <c r="A2621" s="1" t="n">
        <v>45082.08333333334</v>
      </c>
      <c r="B2621" t="n">
        <v>69.53670916666667</v>
      </c>
    </row>
    <row r="2622">
      <c r="A2622" s="1" t="n">
        <v>45082.125</v>
      </c>
      <c r="B2622" t="n">
        <v>68.03305166666667</v>
      </c>
    </row>
    <row r="2623">
      <c r="A2623" s="1" t="n">
        <v>45082.16666666666</v>
      </c>
      <c r="B2623" t="n">
        <v>70.11746749999999</v>
      </c>
    </row>
    <row r="2624">
      <c r="A2624" s="1" t="n">
        <v>45082.20833333334</v>
      </c>
      <c r="B2624" t="n">
        <v>70.99075499999999</v>
      </c>
    </row>
    <row r="2625">
      <c r="A2625" s="1" t="n">
        <v>45082.25</v>
      </c>
      <c r="B2625" t="n">
        <v>77.96679583333334</v>
      </c>
    </row>
    <row r="2626">
      <c r="A2626" s="1" t="n">
        <v>45082.29166666666</v>
      </c>
      <c r="B2626" t="n">
        <v>90.2575375</v>
      </c>
    </row>
    <row r="2627">
      <c r="A2627" s="1" t="n">
        <v>45082.33333333334</v>
      </c>
      <c r="B2627" t="n">
        <v>88.87839000000001</v>
      </c>
    </row>
    <row r="2628">
      <c r="A2628" s="1" t="n">
        <v>45082.375</v>
      </c>
      <c r="B2628" t="n">
        <v>84.89960583333334</v>
      </c>
    </row>
    <row r="2629">
      <c r="A2629" s="1" t="n">
        <v>45082.41666666666</v>
      </c>
      <c r="B2629" t="n">
        <v>71.326145</v>
      </c>
    </row>
    <row r="2630">
      <c r="A2630" s="1" t="n">
        <v>45082.45833333334</v>
      </c>
      <c r="B2630" t="n">
        <v>66.65712000000001</v>
      </c>
    </row>
    <row r="2631">
      <c r="A2631" s="1" t="n">
        <v>45082.5</v>
      </c>
      <c r="B2631" t="n">
        <v>63.95539583333333</v>
      </c>
    </row>
    <row r="2632">
      <c r="A2632" s="1" t="n">
        <v>45082.54166666666</v>
      </c>
      <c r="B2632" t="n">
        <v>61.02815833333333</v>
      </c>
    </row>
    <row r="2633">
      <c r="A2633" s="1" t="n">
        <v>45082.58333333334</v>
      </c>
      <c r="B2633" t="n">
        <v>60.61928583333333</v>
      </c>
    </row>
    <row r="2634">
      <c r="A2634" s="1" t="n">
        <v>45082.625</v>
      </c>
      <c r="B2634" t="n">
        <v>66.75536583333333</v>
      </c>
    </row>
    <row r="2635">
      <c r="A2635" s="1" t="n">
        <v>45082.66666666666</v>
      </c>
      <c r="B2635" t="n">
        <v>78.42414583333333</v>
      </c>
    </row>
    <row r="2636">
      <c r="A2636" s="1" t="n">
        <v>45082.70833333334</v>
      </c>
      <c r="B2636" t="n">
        <v>83.48789000000001</v>
      </c>
    </row>
    <row r="2637">
      <c r="A2637" s="1" t="n">
        <v>45082.75</v>
      </c>
      <c r="B2637" t="n">
        <v/>
      </c>
    </row>
    <row r="2638">
      <c r="A2638" s="1" t="n">
        <v>45082.79166666666</v>
      </c>
      <c r="B2638" t="n">
        <v>78.15112916666666</v>
      </c>
    </row>
    <row r="2639">
      <c r="A2639" s="1" t="n">
        <v>45082.83333333334</v>
      </c>
      <c r="B2639" t="n">
        <v>79.81038833333334</v>
      </c>
    </row>
    <row r="2640">
      <c r="A2640" s="1" t="n">
        <v>45082.875</v>
      </c>
      <c r="B2640" t="n">
        <v>79.778875</v>
      </c>
    </row>
    <row r="2641">
      <c r="A2641" s="1" t="n">
        <v>45082.91666666666</v>
      </c>
      <c r="B2641" t="n">
        <v>98.588685</v>
      </c>
    </row>
    <row r="2642">
      <c r="A2642" s="1" t="n">
        <v>45082.95833333334</v>
      </c>
      <c r="B2642" t="n">
        <v>100</v>
      </c>
    </row>
    <row r="2643">
      <c r="A2643" s="1" t="n">
        <v>45083</v>
      </c>
      <c r="B2643" t="n">
        <v>100</v>
      </c>
    </row>
    <row r="2644">
      <c r="A2644" s="1" t="n">
        <v>45083.04166666666</v>
      </c>
      <c r="B2644" t="n">
        <v>100</v>
      </c>
    </row>
    <row r="2645">
      <c r="A2645" s="1" t="n">
        <v>45083.08333333334</v>
      </c>
      <c r="B2645" t="n">
        <v>100</v>
      </c>
    </row>
    <row r="2646">
      <c r="A2646" s="1" t="n">
        <v>45083.125</v>
      </c>
      <c r="B2646" t="n">
        <v>100</v>
      </c>
    </row>
    <row r="2647">
      <c r="A2647" s="1" t="n">
        <v>45083.16666666666</v>
      </c>
      <c r="B2647" t="n">
        <v/>
      </c>
    </row>
    <row r="2648">
      <c r="A2648" s="1" t="n">
        <v>45083.20833333334</v>
      </c>
      <c r="B2648" t="n">
        <v/>
      </c>
    </row>
    <row r="2649">
      <c r="A2649" s="1" t="n">
        <v>45083.25</v>
      </c>
      <c r="B2649" t="n">
        <v/>
      </c>
    </row>
    <row r="2650">
      <c r="A2650" s="1" t="n">
        <v>45083.29166666666</v>
      </c>
      <c r="B2650" t="n">
        <v/>
      </c>
    </row>
    <row r="2651">
      <c r="A2651" s="1" t="n">
        <v>45083.33333333334</v>
      </c>
      <c r="B2651" t="n">
        <v>91.18452000000001</v>
      </c>
    </row>
    <row r="2652">
      <c r="A2652" s="1" t="n">
        <v>45083.375</v>
      </c>
      <c r="B2652" t="n">
        <v>81.53319416666666</v>
      </c>
    </row>
    <row r="2653">
      <c r="A2653" s="1" t="n">
        <v>45083.41666666666</v>
      </c>
      <c r="B2653" t="n">
        <v>64.11134916666667</v>
      </c>
    </row>
    <row r="2654">
      <c r="A2654" s="1" t="n">
        <v>45083.45833333334</v>
      </c>
      <c r="B2654" t="n">
        <v>53.9841625</v>
      </c>
    </row>
    <row r="2655">
      <c r="A2655" s="1" t="n">
        <v>45083.5</v>
      </c>
      <c r="B2655" t="n">
        <v>51.18862166666667</v>
      </c>
    </row>
    <row r="2656">
      <c r="A2656" s="1" t="n">
        <v>45083.54166666666</v>
      </c>
      <c r="B2656" t="n">
        <v>61.14561083333334</v>
      </c>
    </row>
    <row r="2657">
      <c r="A2657" s="1" t="n">
        <v>45083.58333333334</v>
      </c>
      <c r="B2657" t="n">
        <v>68.96010916666667</v>
      </c>
    </row>
    <row r="2658">
      <c r="A2658" s="1" t="n">
        <v>45083.625</v>
      </c>
      <c r="B2658" t="n">
        <v>66.71864083333334</v>
      </c>
    </row>
    <row r="2659">
      <c r="A2659" s="1" t="n">
        <v>45083.66666666666</v>
      </c>
      <c r="B2659" t="n">
        <v>68.49891416666667</v>
      </c>
    </row>
    <row r="2660">
      <c r="A2660" s="1" t="n">
        <v>45083.70833333334</v>
      </c>
      <c r="B2660" t="n">
        <v>74.74201916666667</v>
      </c>
    </row>
    <row r="2661">
      <c r="A2661" s="1" t="n">
        <v>45083.75</v>
      </c>
      <c r="B2661" t="n">
        <v>84.0890325</v>
      </c>
    </row>
    <row r="2662">
      <c r="A2662" s="1" t="n">
        <v>45083.79166666666</v>
      </c>
      <c r="B2662" t="n">
        <v>86.35594333333334</v>
      </c>
    </row>
    <row r="2663">
      <c r="A2663" s="1" t="n">
        <v>45083.83333333334</v>
      </c>
      <c r="B2663" t="n">
        <v>82.00969500000001</v>
      </c>
    </row>
    <row r="2664">
      <c r="A2664" s="1" t="n">
        <v>45083.875</v>
      </c>
      <c r="B2664" t="n">
        <v>82.60038583333333</v>
      </c>
    </row>
    <row r="2665">
      <c r="A2665" s="1" t="n">
        <v>45083.91666666666</v>
      </c>
      <c r="B2665" t="n">
        <v>77.27795999999999</v>
      </c>
    </row>
    <row r="2666">
      <c r="A2666" s="1" t="n">
        <v>45083.95833333334</v>
      </c>
      <c r="B2666" t="n">
        <v>79.52656181818182</v>
      </c>
    </row>
    <row r="2667">
      <c r="A2667" s="1" t="n">
        <v>45084</v>
      </c>
      <c r="B2667" t="n">
        <v/>
      </c>
    </row>
    <row r="2668">
      <c r="A2668" s="1" t="n">
        <v>45084.04166666666</v>
      </c>
      <c r="B2668" t="n">
        <v/>
      </c>
    </row>
    <row r="2669">
      <c r="A2669" s="1" t="n">
        <v>45084.08333333334</v>
      </c>
      <c r="B2669" t="n">
        <v/>
      </c>
    </row>
    <row r="2670">
      <c r="A2670" s="1" t="n">
        <v>45084.125</v>
      </c>
      <c r="B2670" t="n">
        <v/>
      </c>
    </row>
    <row r="2671">
      <c r="A2671" s="1" t="n">
        <v>45084.16666666666</v>
      </c>
      <c r="B2671" t="n">
        <v/>
      </c>
    </row>
    <row r="2672">
      <c r="A2672" s="1" t="n">
        <v>45084.20833333334</v>
      </c>
      <c r="B2672" t="n">
        <v/>
      </c>
    </row>
    <row r="2673">
      <c r="A2673" s="1" t="n">
        <v>45084.25</v>
      </c>
      <c r="B2673" t="n">
        <v/>
      </c>
    </row>
    <row r="2674">
      <c r="A2674" s="1" t="n">
        <v>45084.29166666666</v>
      </c>
      <c r="B2674" t="n">
        <v/>
      </c>
    </row>
    <row r="2675">
      <c r="A2675" s="1" t="n">
        <v>45084.33333333334</v>
      </c>
      <c r="B2675" t="n">
        <v/>
      </c>
    </row>
    <row r="2676">
      <c r="A2676" s="1" t="n">
        <v>45084.375</v>
      </c>
      <c r="B2676" t="n">
        <v/>
      </c>
    </row>
    <row r="2677">
      <c r="A2677" s="1" t="n">
        <v>45084.41666666666</v>
      </c>
      <c r="B2677" t="n">
        <v>61.89232909090909</v>
      </c>
    </row>
    <row r="2678">
      <c r="A2678" s="1" t="n">
        <v>45084.45833333334</v>
      </c>
      <c r="B2678" t="n">
        <v/>
      </c>
    </row>
    <row r="2679">
      <c r="A2679" s="1" t="n">
        <v>45084.5</v>
      </c>
      <c r="B2679" t="n">
        <v/>
      </c>
    </row>
    <row r="2680">
      <c r="A2680" s="1" t="n">
        <v>45084.54166666666</v>
      </c>
      <c r="B2680" t="n">
        <v/>
      </c>
    </row>
    <row r="2681">
      <c r="A2681" s="1" t="n">
        <v>45084.58333333334</v>
      </c>
      <c r="B2681" t="n">
        <v/>
      </c>
    </row>
    <row r="2682">
      <c r="A2682" s="1" t="n">
        <v>45084.625</v>
      </c>
      <c r="B2682" t="n">
        <v/>
      </c>
    </row>
    <row r="2683">
      <c r="A2683" s="1" t="n">
        <v>45084.66666666666</v>
      </c>
      <c r="B2683" t="n">
        <v/>
      </c>
    </row>
    <row r="2684">
      <c r="A2684" s="1" t="n">
        <v>45084.70833333334</v>
      </c>
      <c r="B2684" t="n">
        <v/>
      </c>
    </row>
    <row r="2685">
      <c r="A2685" s="1" t="n">
        <v>45084.75</v>
      </c>
      <c r="B2685" t="n">
        <v/>
      </c>
    </row>
    <row r="2686">
      <c r="A2686" s="1" t="n">
        <v>45084.79166666666</v>
      </c>
      <c r="B2686" t="n">
        <v/>
      </c>
    </row>
    <row r="2687">
      <c r="A2687" s="1" t="n">
        <v>45084.83333333334</v>
      </c>
      <c r="B2687" t="n">
        <v/>
      </c>
    </row>
    <row r="2688">
      <c r="A2688" s="1" t="n">
        <v>45084.875</v>
      </c>
      <c r="B2688" t="n">
        <v/>
      </c>
    </row>
    <row r="2689">
      <c r="A2689" s="1" t="n">
        <v>45084.91666666666</v>
      </c>
      <c r="B2689" t="n">
        <v/>
      </c>
    </row>
    <row r="2690">
      <c r="A2690" s="1" t="n">
        <v>45084.95833333334</v>
      </c>
      <c r="B2690" t="n">
        <v/>
      </c>
    </row>
    <row r="2691">
      <c r="A2691" s="1" t="n">
        <v>45085</v>
      </c>
      <c r="B2691" t="n">
        <v/>
      </c>
    </row>
    <row r="2692">
      <c r="A2692" s="1" t="n">
        <v>45085.04166666666</v>
      </c>
      <c r="B2692" t="n">
        <v/>
      </c>
    </row>
    <row r="2693">
      <c r="A2693" s="1" t="n">
        <v>45085.08333333334</v>
      </c>
      <c r="B2693" t="n">
        <v/>
      </c>
    </row>
    <row r="2694">
      <c r="A2694" s="1" t="n">
        <v>45085.125</v>
      </c>
      <c r="B2694" t="n">
        <v/>
      </c>
    </row>
    <row r="2695">
      <c r="A2695" s="1" t="n">
        <v>45085.16666666666</v>
      </c>
      <c r="B2695" t="n">
        <v/>
      </c>
    </row>
    <row r="2696">
      <c r="A2696" s="1" t="n">
        <v>45085.20833333334</v>
      </c>
      <c r="B2696" t="n">
        <v/>
      </c>
    </row>
    <row r="2697">
      <c r="A2697" s="1" t="n">
        <v>45085.25</v>
      </c>
      <c r="B2697" t="n">
        <v/>
      </c>
    </row>
    <row r="2698">
      <c r="A2698" s="1" t="n">
        <v>45085.29166666666</v>
      </c>
      <c r="B2698" t="n">
        <v/>
      </c>
    </row>
    <row r="2699">
      <c r="A2699" s="1" t="n">
        <v>45085.33333333334</v>
      </c>
      <c r="B2699" t="n">
        <v/>
      </c>
    </row>
    <row r="2700">
      <c r="A2700" s="1" t="n">
        <v>45085.375</v>
      </c>
      <c r="B2700" t="n">
        <v/>
      </c>
    </row>
    <row r="2701">
      <c r="A2701" s="1" t="n">
        <v>45085.41666666666</v>
      </c>
      <c r="B2701" t="n">
        <v/>
      </c>
    </row>
    <row r="2702">
      <c r="A2702" s="1" t="n">
        <v>45085.45833333334</v>
      </c>
      <c r="B2702" t="n">
        <v/>
      </c>
    </row>
    <row r="2703">
      <c r="A2703" s="1" t="n">
        <v>45085.5</v>
      </c>
      <c r="B2703" t="n">
        <v/>
      </c>
    </row>
    <row r="2704">
      <c r="A2704" s="1" t="n">
        <v>45085.54166666666</v>
      </c>
      <c r="B2704" t="n">
        <v/>
      </c>
    </row>
    <row r="2705">
      <c r="A2705" s="1" t="n">
        <v>45085.58333333334</v>
      </c>
      <c r="B2705" t="n">
        <v/>
      </c>
    </row>
    <row r="2706">
      <c r="A2706" s="1" t="n">
        <v>45085.625</v>
      </c>
      <c r="B2706" t="n">
        <v/>
      </c>
    </row>
    <row r="2707">
      <c r="A2707" s="1" t="n">
        <v>45085.66666666666</v>
      </c>
      <c r="B2707" t="n">
        <v/>
      </c>
    </row>
    <row r="2708">
      <c r="A2708" s="1" t="n">
        <v>45085.70833333334</v>
      </c>
      <c r="B2708" t="n">
        <v/>
      </c>
    </row>
    <row r="2709">
      <c r="A2709" s="1" t="n">
        <v>45085.75</v>
      </c>
      <c r="B2709" t="n">
        <v/>
      </c>
    </row>
    <row r="2710">
      <c r="A2710" s="1" t="n">
        <v>45085.79166666666</v>
      </c>
      <c r="B2710" t="n">
        <v/>
      </c>
    </row>
    <row r="2711">
      <c r="A2711" s="1" t="n">
        <v>45085.83333333334</v>
      </c>
      <c r="B2711" t="n">
        <v/>
      </c>
    </row>
    <row r="2712">
      <c r="A2712" s="1" t="n">
        <v>45085.875</v>
      </c>
      <c r="B2712" t="n">
        <v/>
      </c>
    </row>
    <row r="2713">
      <c r="A2713" s="1" t="n">
        <v>45085.91666666666</v>
      </c>
      <c r="B2713" t="n">
        <v/>
      </c>
    </row>
    <row r="2714">
      <c r="A2714" s="1" t="n">
        <v>45085.95833333334</v>
      </c>
      <c r="B2714" t="n">
        <v/>
      </c>
    </row>
    <row r="2715">
      <c r="A2715" s="1" t="n">
        <v>45086</v>
      </c>
      <c r="B2715" t="n">
        <v>99.88993416666666</v>
      </c>
    </row>
    <row r="2716">
      <c r="A2716" s="1" t="n">
        <v>45086.04166666666</v>
      </c>
      <c r="B2716" t="n">
        <v>96.97954499999999</v>
      </c>
    </row>
    <row r="2717">
      <c r="A2717" s="1" t="n">
        <v>45086.08333333334</v>
      </c>
      <c r="B2717" t="n">
        <v>95.65512583333333</v>
      </c>
    </row>
    <row r="2718">
      <c r="A2718" s="1" t="n">
        <v>45086.125</v>
      </c>
      <c r="B2718" t="n">
        <v>99.1072525</v>
      </c>
    </row>
    <row r="2719">
      <c r="A2719" s="1" t="n">
        <v>45086.16666666666</v>
      </c>
      <c r="B2719" t="n">
        <v>100</v>
      </c>
    </row>
    <row r="2720">
      <c r="A2720" s="1" t="n">
        <v>45086.20833333334</v>
      </c>
      <c r="B2720" t="n">
        <v>99.95482200000001</v>
      </c>
    </row>
    <row r="2721">
      <c r="A2721" s="1" t="n">
        <v>45086.25</v>
      </c>
      <c r="B2721" t="n">
        <v/>
      </c>
    </row>
    <row r="2722">
      <c r="A2722" s="1" t="n">
        <v>45086.29166666666</v>
      </c>
      <c r="B2722" t="n">
        <v/>
      </c>
    </row>
    <row r="2723">
      <c r="A2723" s="1" t="n">
        <v>45086.33333333334</v>
      </c>
      <c r="B2723" t="n">
        <v/>
      </c>
    </row>
    <row r="2724">
      <c r="A2724" s="1" t="n">
        <v>45086.375</v>
      </c>
      <c r="B2724" t="n">
        <v>84.51072833333333</v>
      </c>
    </row>
    <row r="2725">
      <c r="A2725" s="1" t="n">
        <v>45086.41666666666</v>
      </c>
      <c r="B2725" t="n">
        <v>73.72379166666666</v>
      </c>
    </row>
    <row r="2726">
      <c r="A2726" s="1" t="n">
        <v>45086.45833333334</v>
      </c>
      <c r="B2726" t="n">
        <v>60.97230833333333</v>
      </c>
    </row>
    <row r="2727">
      <c r="A2727" s="1" t="n">
        <v>45086.5</v>
      </c>
      <c r="B2727" t="n">
        <v>55.796315</v>
      </c>
    </row>
    <row r="2728">
      <c r="A2728" s="1" t="n">
        <v>45086.54166666666</v>
      </c>
      <c r="B2728" t="n">
        <v>54.21924833333333</v>
      </c>
    </row>
    <row r="2729">
      <c r="A2729" s="1" t="n">
        <v>45086.58333333334</v>
      </c>
      <c r="B2729" t="n">
        <v>62.29834833333334</v>
      </c>
    </row>
    <row r="2730">
      <c r="A2730" s="1" t="n">
        <v>45086.625</v>
      </c>
      <c r="B2730" t="n">
        <v>68.26545333333333</v>
      </c>
    </row>
    <row r="2731">
      <c r="A2731" s="1" t="n">
        <v>45086.66666666666</v>
      </c>
      <c r="B2731" t="n">
        <v>70.14801727272727</v>
      </c>
    </row>
    <row r="2732">
      <c r="A2732" s="1" t="n">
        <v>45086.70833333334</v>
      </c>
      <c r="B2732" t="n">
        <v/>
      </c>
    </row>
    <row r="2733">
      <c r="A2733" s="1" t="n">
        <v>45086.75</v>
      </c>
      <c r="B2733" t="n">
        <v>81.84806083333334</v>
      </c>
    </row>
    <row r="2734">
      <c r="A2734" s="1" t="n">
        <v>45086.79166666666</v>
      </c>
      <c r="B2734" t="n">
        <v>85.21747916666666</v>
      </c>
    </row>
    <row r="2735">
      <c r="A2735" s="1" t="n">
        <v>45086.83333333334</v>
      </c>
      <c r="B2735" t="n">
        <v>87.01164583333333</v>
      </c>
    </row>
    <row r="2736">
      <c r="A2736" s="1" t="n">
        <v>45086.875</v>
      </c>
      <c r="B2736" t="n">
        <v>87.51100416666667</v>
      </c>
    </row>
    <row r="2737">
      <c r="A2737" s="1" t="n">
        <v>45086.91666666666</v>
      </c>
      <c r="B2737" t="n">
        <v>86.43216083333334</v>
      </c>
    </row>
    <row r="2738">
      <c r="A2738" s="1" t="n">
        <v>45086.95833333334</v>
      </c>
      <c r="B2738" t="n">
        <v>88.41685583333333</v>
      </c>
    </row>
    <row r="2739">
      <c r="A2739" s="1" t="n">
        <v>45087</v>
      </c>
      <c r="B2739" t="n">
        <v>78.1989925</v>
      </c>
    </row>
    <row r="2740">
      <c r="A2740" s="1" t="n">
        <v>45087.04166666666</v>
      </c>
      <c r="B2740" t="n">
        <v>74.80522916666666</v>
      </c>
    </row>
    <row r="2741">
      <c r="A2741" s="1" t="n">
        <v>45087.08333333334</v>
      </c>
      <c r="B2741" t="n">
        <v>78.35592416666667</v>
      </c>
    </row>
    <row r="2742">
      <c r="A2742" s="1" t="n">
        <v>45087.125</v>
      </c>
      <c r="B2742" t="n">
        <v>78.3156025</v>
      </c>
    </row>
    <row r="2743">
      <c r="A2743" s="1" t="n">
        <v>45087.16666666666</v>
      </c>
      <c r="B2743" t="n">
        <v>78.09407833333333</v>
      </c>
    </row>
    <row r="2744">
      <c r="A2744" s="1" t="n">
        <v>45087.20833333334</v>
      </c>
      <c r="B2744" t="n">
        <v>78.83186583333334</v>
      </c>
    </row>
    <row r="2745">
      <c r="A2745" s="1" t="n">
        <v>45087.25</v>
      </c>
      <c r="B2745" t="n">
        <v>82.55538909090909</v>
      </c>
    </row>
    <row r="2746">
      <c r="A2746" s="1" t="n">
        <v>45087.29166666666</v>
      </c>
      <c r="B2746" t="n">
        <v/>
      </c>
    </row>
    <row r="2747">
      <c r="A2747" s="1" t="n">
        <v>45087.33333333334</v>
      </c>
      <c r="B2747" t="n">
        <v>73.63189</v>
      </c>
    </row>
    <row r="2748">
      <c r="A2748" s="1" t="n">
        <v>45087.375</v>
      </c>
      <c r="B2748" t="n">
        <v>64.89723083333332</v>
      </c>
    </row>
    <row r="2749">
      <c r="A2749" s="1" t="n">
        <v>45087.41666666666</v>
      </c>
      <c r="B2749" t="n">
        <v>68.41315916666666</v>
      </c>
    </row>
    <row r="2750">
      <c r="A2750" s="1" t="n">
        <v>45087.45833333334</v>
      </c>
      <c r="B2750" t="n">
        <v>71.03165083333333</v>
      </c>
    </row>
    <row r="2751">
      <c r="A2751" s="1" t="n">
        <v>45087.5</v>
      </c>
      <c r="B2751" t="n">
        <v>66.76071333333333</v>
      </c>
    </row>
    <row r="2752">
      <c r="A2752" s="1" t="n">
        <v>45087.54166666666</v>
      </c>
      <c r="B2752" t="n">
        <v>53.96442</v>
      </c>
    </row>
    <row r="2753">
      <c r="A2753" s="1" t="n">
        <v>45087.58333333334</v>
      </c>
      <c r="B2753" t="n">
        <v>61.7279925</v>
      </c>
    </row>
    <row r="2754">
      <c r="A2754" s="1" t="n">
        <v>45087.625</v>
      </c>
      <c r="B2754" t="n">
        <v>63.21649333333334</v>
      </c>
    </row>
    <row r="2755">
      <c r="A2755" s="1" t="n">
        <v>45087.66666666666</v>
      </c>
      <c r="B2755" t="n">
        <v>72.20241166666666</v>
      </c>
    </row>
    <row r="2756">
      <c r="A2756" s="1" t="n">
        <v>45087.70833333334</v>
      </c>
      <c r="B2756" t="n">
        <v>82.27762249999999</v>
      </c>
    </row>
    <row r="2757">
      <c r="A2757" s="1" t="n">
        <v>45087.75</v>
      </c>
      <c r="B2757" t="n">
        <v>89.28613416666667</v>
      </c>
    </row>
    <row r="2758">
      <c r="A2758" s="1" t="n">
        <v>45087.79166666666</v>
      </c>
      <c r="B2758" t="n">
        <v>91.25842333333333</v>
      </c>
    </row>
    <row r="2759">
      <c r="A2759" s="1" t="n">
        <v>45087.83333333334</v>
      </c>
      <c r="B2759" t="n">
        <v>92.68802666666666</v>
      </c>
    </row>
    <row r="2760">
      <c r="A2760" s="1" t="n">
        <v>45087.875</v>
      </c>
      <c r="B2760" t="n">
        <v>99.0457425</v>
      </c>
    </row>
    <row r="2761">
      <c r="A2761" s="1" t="n">
        <v>45087.91666666666</v>
      </c>
      <c r="B2761" t="n">
        <v>100</v>
      </c>
    </row>
    <row r="2762">
      <c r="A2762" s="1" t="n">
        <v>45087.95833333334</v>
      </c>
      <c r="B2762" t="n">
        <v>100</v>
      </c>
    </row>
    <row r="2763">
      <c r="A2763" s="1" t="n">
        <v>45088</v>
      </c>
      <c r="B2763" t="n">
        <v>99.67874166666667</v>
      </c>
    </row>
    <row r="2764">
      <c r="A2764" s="1" t="n">
        <v>45088.04166666666</v>
      </c>
      <c r="B2764" t="n">
        <v>86.55756083333334</v>
      </c>
    </row>
    <row r="2765">
      <c r="A2765" s="1" t="n">
        <v>45088.08333333334</v>
      </c>
      <c r="B2765" t="n">
        <v>84.95996083333334</v>
      </c>
    </row>
    <row r="2766">
      <c r="A2766" s="1" t="n">
        <v>45088.125</v>
      </c>
      <c r="B2766" t="n">
        <v>85.13661083333334</v>
      </c>
    </row>
    <row r="2767">
      <c r="A2767" s="1" t="n">
        <v>45088.16666666666</v>
      </c>
      <c r="B2767" t="n">
        <v>90.90161166666667</v>
      </c>
    </row>
    <row r="2768">
      <c r="A2768" s="1" t="n">
        <v>45088.20833333334</v>
      </c>
      <c r="B2768" t="n">
        <v>89.26157727272727</v>
      </c>
    </row>
    <row r="2769">
      <c r="A2769" s="1" t="n">
        <v>45088.25</v>
      </c>
      <c r="B2769" t="n">
        <v/>
      </c>
    </row>
    <row r="2770">
      <c r="A2770" s="1" t="n">
        <v>45088.29166666666</v>
      </c>
      <c r="B2770" t="n">
        <v>85.92924666666666</v>
      </c>
    </row>
    <row r="2771">
      <c r="A2771" s="1" t="n">
        <v>45088.33333333334</v>
      </c>
      <c r="B2771" t="n">
        <v>72.74817333333333</v>
      </c>
    </row>
    <row r="2772">
      <c r="A2772" s="1" t="n">
        <v>45088.375</v>
      </c>
      <c r="B2772" t="n">
        <v>65.95411750000001</v>
      </c>
    </row>
    <row r="2773">
      <c r="A2773" s="1" t="n">
        <v>45088.41666666666</v>
      </c>
      <c r="B2773" t="n">
        <v>60.7938675</v>
      </c>
    </row>
    <row r="2774">
      <c r="A2774" s="1" t="n">
        <v>45088.45833333334</v>
      </c>
      <c r="B2774" t="n">
        <v>58.88260833333334</v>
      </c>
    </row>
    <row r="2775">
      <c r="A2775" s="1" t="n">
        <v>45088.5</v>
      </c>
      <c r="B2775" t="n">
        <v>55.03986083333334</v>
      </c>
    </row>
    <row r="2776">
      <c r="A2776" s="1" t="n">
        <v>45088.54166666666</v>
      </c>
      <c r="B2776" t="n">
        <v>55.70746083333333</v>
      </c>
    </row>
    <row r="2777">
      <c r="A2777" s="1" t="n">
        <v>45088.58333333334</v>
      </c>
      <c r="B2777" t="n">
        <v>53.19898333333333</v>
      </c>
    </row>
    <row r="2778">
      <c r="A2778" s="1" t="n">
        <v>45088.625</v>
      </c>
      <c r="B2778" t="n">
        <v>64.37516833333333</v>
      </c>
    </row>
    <row r="2779">
      <c r="A2779" s="1" t="n">
        <v>45088.66666666666</v>
      </c>
      <c r="B2779" t="n">
        <v>67.41710727272726</v>
      </c>
    </row>
    <row r="2780">
      <c r="A2780" s="1" t="n">
        <v>45088.70833333334</v>
      </c>
      <c r="B2780" t="n">
        <v/>
      </c>
    </row>
    <row r="2781">
      <c r="A2781" s="1" t="n">
        <v>45088.75</v>
      </c>
      <c r="B2781" t="n">
        <v>82.96500916666666</v>
      </c>
    </row>
    <row r="2782">
      <c r="A2782" s="1" t="n">
        <v>45088.79166666666</v>
      </c>
      <c r="B2782" t="n">
        <v>95.1301175</v>
      </c>
    </row>
    <row r="2783">
      <c r="A2783" s="1" t="n">
        <v>45088.83333333334</v>
      </c>
      <c r="B2783" t="n">
        <v>92.71835666666668</v>
      </c>
    </row>
    <row r="2784">
      <c r="A2784" s="1" t="n">
        <v>45088.875</v>
      </c>
      <c r="B2784" t="n">
        <v>86.66609749999999</v>
      </c>
    </row>
    <row r="2785">
      <c r="A2785" s="1" t="n">
        <v>45088.91666666666</v>
      </c>
      <c r="B2785" t="n">
        <v>78.83146499999999</v>
      </c>
    </row>
    <row r="2786">
      <c r="A2786" s="1" t="n">
        <v>45088.95833333334</v>
      </c>
      <c r="B2786" t="n">
        <v>80.04676166666667</v>
      </c>
    </row>
    <row r="2787">
      <c r="A2787" s="1" t="n">
        <v>45089</v>
      </c>
      <c r="B2787" t="n">
        <v>76.18919583333333</v>
      </c>
    </row>
    <row r="2788">
      <c r="A2788" s="1" t="n">
        <v>45089.04166666666</v>
      </c>
      <c r="B2788" t="n">
        <v>69.2826925</v>
      </c>
    </row>
    <row r="2789">
      <c r="A2789" s="1" t="n">
        <v>45089.08333333334</v>
      </c>
      <c r="B2789" t="n">
        <v>71.03044583333333</v>
      </c>
    </row>
    <row r="2790">
      <c r="A2790" s="1" t="n">
        <v>45089.125</v>
      </c>
      <c r="B2790" t="n">
        <v>74.8448425</v>
      </c>
    </row>
    <row r="2791">
      <c r="A2791" s="1" t="n">
        <v>45089.16666666666</v>
      </c>
      <c r="B2791" t="n">
        <v>72.09348333333334</v>
      </c>
    </row>
    <row r="2792">
      <c r="A2792" s="1" t="n">
        <v>45089.20833333334</v>
      </c>
      <c r="B2792" t="n">
        <v>71.69775666666668</v>
      </c>
    </row>
    <row r="2793">
      <c r="A2793" s="1" t="n">
        <v>45089.25</v>
      </c>
      <c r="B2793" t="n">
        <v>66.876375</v>
      </c>
    </row>
    <row r="2794">
      <c r="A2794" s="1" t="n">
        <v>45089.29166666666</v>
      </c>
      <c r="B2794" t="n">
        <v>57.99040249999999</v>
      </c>
    </row>
    <row r="2795">
      <c r="A2795" s="1" t="n">
        <v>45089.33333333334</v>
      </c>
      <c r="B2795" t="n">
        <v>53.42456454545454</v>
      </c>
    </row>
    <row r="2796">
      <c r="A2796" s="1" t="n">
        <v>45089.375</v>
      </c>
      <c r="B2796" t="n">
        <v/>
      </c>
    </row>
    <row r="2797">
      <c r="A2797" s="1" t="n">
        <v>45089.41666666666</v>
      </c>
      <c r="B2797" t="n">
        <v>50.2743909090909</v>
      </c>
    </row>
    <row r="2798">
      <c r="A2798" s="1" t="n">
        <v>45089.45833333334</v>
      </c>
      <c r="B2798" t="n">
        <v/>
      </c>
    </row>
    <row r="2799">
      <c r="A2799" s="1" t="n">
        <v>45089.5</v>
      </c>
      <c r="B2799" t="n">
        <v/>
      </c>
    </row>
    <row r="2800">
      <c r="A2800" s="1" t="n">
        <v>45089.54166666666</v>
      </c>
      <c r="B2800" t="n">
        <v/>
      </c>
    </row>
    <row r="2801">
      <c r="A2801" s="1" t="n">
        <v>45089.58333333334</v>
      </c>
      <c r="B2801" t="n">
        <v>57.64129090909091</v>
      </c>
    </row>
    <row r="2802">
      <c r="A2802" s="1" t="n">
        <v>45089.625</v>
      </c>
      <c r="B2802" t="n">
        <v>64.63737083333334</v>
      </c>
    </row>
    <row r="2803">
      <c r="A2803" s="1" t="n">
        <v>45089.66666666666</v>
      </c>
      <c r="B2803" t="n">
        <v>70.54949454545455</v>
      </c>
    </row>
    <row r="2804">
      <c r="A2804" s="1" t="n">
        <v>45089.70833333334</v>
      </c>
      <c r="B2804" t="n">
        <v/>
      </c>
    </row>
    <row r="2805">
      <c r="A2805" s="1" t="n">
        <v>45089.75</v>
      </c>
      <c r="B2805" t="n">
        <v>79.58342666666667</v>
      </c>
    </row>
    <row r="2806">
      <c r="A2806" s="1" t="n">
        <v>45089.79166666666</v>
      </c>
      <c r="B2806" t="n">
        <v>82.88640833333334</v>
      </c>
    </row>
    <row r="2807">
      <c r="A2807" s="1" t="n">
        <v>45089.83333333334</v>
      </c>
      <c r="B2807" t="n">
        <v>84.35760499999999</v>
      </c>
    </row>
    <row r="2808">
      <c r="A2808" s="1" t="n">
        <v>45089.875</v>
      </c>
      <c r="B2808" t="n">
        <v>80.54329416666667</v>
      </c>
    </row>
    <row r="2809">
      <c r="A2809" s="1" t="n">
        <v>45089.91666666666</v>
      </c>
      <c r="B2809" t="n">
        <v>74.45909333333333</v>
      </c>
    </row>
    <row r="2810">
      <c r="A2810" s="1" t="n">
        <v>45089.95833333334</v>
      </c>
      <c r="B2810" t="n">
        <v>72.05045333333334</v>
      </c>
    </row>
    <row r="2811">
      <c r="A2811" s="1" t="n">
        <v>45090</v>
      </c>
      <c r="B2811" t="n">
        <v>72.16449333333334</v>
      </c>
    </row>
    <row r="2812">
      <c r="A2812" s="1" t="n">
        <v>45090.04166666666</v>
      </c>
      <c r="B2812" t="n">
        <v>69.53872833333334</v>
      </c>
    </row>
    <row r="2813">
      <c r="A2813" s="1" t="n">
        <v>45090.08333333334</v>
      </c>
      <c r="B2813" t="n">
        <v>69.85518916666668</v>
      </c>
    </row>
    <row r="2814">
      <c r="A2814" s="1" t="n">
        <v>45090.125</v>
      </c>
      <c r="B2814" t="n">
        <v>71.11178</v>
      </c>
    </row>
    <row r="2815">
      <c r="A2815" s="1" t="n">
        <v>45090.16666666666</v>
      </c>
      <c r="B2815" t="n">
        <v>72.30345833333332</v>
      </c>
    </row>
    <row r="2816">
      <c r="A2816" s="1" t="n">
        <v>45090.20833333334</v>
      </c>
      <c r="B2816" t="n">
        <v>73.02041666666666</v>
      </c>
    </row>
    <row r="2817">
      <c r="A2817" s="1" t="n">
        <v>45090.25</v>
      </c>
      <c r="B2817" t="n">
        <v>71.10181083333333</v>
      </c>
    </row>
    <row r="2818">
      <c r="A2818" s="1" t="n">
        <v>45090.29166666666</v>
      </c>
      <c r="B2818" t="n">
        <v>62.8088525</v>
      </c>
    </row>
    <row r="2819">
      <c r="A2819" s="1" t="n">
        <v>45090.33333333334</v>
      </c>
      <c r="B2819" t="n">
        <v>50.952835</v>
      </c>
    </row>
    <row r="2820">
      <c r="A2820" s="1" t="n">
        <v>45090.375</v>
      </c>
      <c r="B2820" t="n">
        <v/>
      </c>
    </row>
    <row r="2821">
      <c r="A2821" s="1" t="n">
        <v>45090.41666666666</v>
      </c>
      <c r="B2821" t="n">
        <v/>
      </c>
    </row>
    <row r="2822">
      <c r="A2822" s="1" t="n">
        <v>45090.45833333334</v>
      </c>
      <c r="B2822" t="n">
        <v/>
      </c>
    </row>
    <row r="2823">
      <c r="A2823" s="1" t="n">
        <v>45090.5</v>
      </c>
      <c r="B2823" t="n">
        <v/>
      </c>
    </row>
    <row r="2824">
      <c r="A2824" s="1" t="n">
        <v>45090.54166666666</v>
      </c>
      <c r="B2824" t="n">
        <v/>
      </c>
    </row>
    <row r="2825">
      <c r="A2825" s="1" t="n">
        <v>45090.58333333334</v>
      </c>
      <c r="B2825" t="n">
        <v/>
      </c>
    </row>
    <row r="2826">
      <c r="A2826" s="1" t="n">
        <v>45090.625</v>
      </c>
      <c r="B2826" t="n">
        <v>55.30250583333333</v>
      </c>
    </row>
    <row r="2827">
      <c r="A2827" s="1" t="n">
        <v>45090.66666666666</v>
      </c>
      <c r="B2827" t="n">
        <v>63.05705</v>
      </c>
    </row>
    <row r="2828">
      <c r="A2828" s="1" t="n">
        <v>45090.70833333334</v>
      </c>
      <c r="B2828" t="n">
        <v>71.65245166666666</v>
      </c>
    </row>
    <row r="2829">
      <c r="A2829" s="1" t="n">
        <v>45090.75</v>
      </c>
      <c r="B2829" t="n">
        <v>78.03203833333333</v>
      </c>
    </row>
    <row r="2830">
      <c r="A2830" s="1" t="n">
        <v>45090.79166666666</v>
      </c>
      <c r="B2830" t="n">
        <v>75.42372083333333</v>
      </c>
    </row>
    <row r="2831">
      <c r="A2831" s="1" t="n">
        <v>45090.83333333334</v>
      </c>
      <c r="B2831" t="n">
        <v>76.70202416666667</v>
      </c>
    </row>
    <row r="2832">
      <c r="A2832" s="1" t="n">
        <v>45090.875</v>
      </c>
      <c r="B2832" t="n">
        <v>73.46196083333334</v>
      </c>
    </row>
    <row r="2833">
      <c r="A2833" s="1" t="n">
        <v>45090.91666666666</v>
      </c>
      <c r="B2833" t="n">
        <v>72.56228083333333</v>
      </c>
    </row>
    <row r="2834">
      <c r="A2834" s="1" t="n">
        <v>45090.95833333334</v>
      </c>
      <c r="B2834" t="n">
        <v>72.5266575</v>
      </c>
    </row>
    <row r="2835">
      <c r="A2835" s="1" t="n">
        <v>45091</v>
      </c>
      <c r="B2835" t="n">
        <v>73.74793083333333</v>
      </c>
    </row>
    <row r="2836">
      <c r="A2836" s="1" t="n">
        <v>45091.04166666666</v>
      </c>
      <c r="B2836" t="n">
        <v>80.2422925</v>
      </c>
    </row>
    <row r="2837">
      <c r="A2837" s="1" t="n">
        <v>45091.08333333334</v>
      </c>
      <c r="B2837" t="n">
        <v>78.49604666666666</v>
      </c>
    </row>
    <row r="2838">
      <c r="A2838" s="1" t="n">
        <v>45091.125</v>
      </c>
      <c r="B2838" t="n">
        <v>76.697275</v>
      </c>
    </row>
    <row r="2839">
      <c r="A2839" s="1" t="n">
        <v>45091.16666666666</v>
      </c>
      <c r="B2839" t="n">
        <v>75.52166583333333</v>
      </c>
    </row>
    <row r="2840">
      <c r="A2840" s="1" t="n">
        <v>45091.20833333334</v>
      </c>
      <c r="B2840" t="n">
        <v>77.60184166666666</v>
      </c>
    </row>
    <row r="2841">
      <c r="A2841" s="1" t="n">
        <v>45091.25</v>
      </c>
      <c r="B2841" t="n">
        <v>77.26083090909091</v>
      </c>
    </row>
    <row r="2842">
      <c r="A2842" s="1" t="n">
        <v>45091.29166666666</v>
      </c>
      <c r="B2842" t="n">
        <v/>
      </c>
    </row>
    <row r="2843">
      <c r="A2843" s="1" t="n">
        <v>45091.33333333334</v>
      </c>
      <c r="B2843" t="n">
        <v>74.1397075</v>
      </c>
    </row>
    <row r="2844">
      <c r="A2844" s="1" t="n">
        <v>45091.375</v>
      </c>
      <c r="B2844" t="n">
        <v>54.73265416666666</v>
      </c>
    </row>
    <row r="2845">
      <c r="A2845" s="1" t="n">
        <v>45091.41666666666</v>
      </c>
      <c r="B2845" t="n">
        <v>49.07153555555556</v>
      </c>
    </row>
    <row r="2846">
      <c r="A2846" s="1" t="n">
        <v>45091.45833333334</v>
      </c>
      <c r="B2846" t="n">
        <v>61.64509999999999</v>
      </c>
    </row>
    <row r="2847">
      <c r="A2847" s="1" t="n">
        <v>45091.5</v>
      </c>
      <c r="B2847" t="n">
        <v>62.69162</v>
      </c>
    </row>
    <row r="2848">
      <c r="A2848" s="1" t="n">
        <v>45091.54166666666</v>
      </c>
      <c r="B2848" t="n">
        <v>70.90080500000001</v>
      </c>
    </row>
    <row r="2849">
      <c r="A2849" s="1" t="n">
        <v>45091.58333333334</v>
      </c>
      <c r="B2849" t="n">
        <v>72.24914916666667</v>
      </c>
    </row>
    <row r="2850">
      <c r="A2850" s="1" t="n">
        <v>45091.625</v>
      </c>
      <c r="B2850" t="n">
        <v>72.594865</v>
      </c>
    </row>
    <row r="2851">
      <c r="A2851" s="1" t="n">
        <v>45091.66666666666</v>
      </c>
      <c r="B2851" t="n">
        <v>78.10589909090909</v>
      </c>
    </row>
    <row r="2852">
      <c r="A2852" s="1" t="n">
        <v>45091.70833333334</v>
      </c>
      <c r="B2852" t="n">
        <v/>
      </c>
    </row>
    <row r="2853">
      <c r="A2853" s="1" t="n">
        <v>45091.75</v>
      </c>
      <c r="B2853" t="n">
        <v/>
      </c>
    </row>
    <row r="2854">
      <c r="A2854" s="1" t="n">
        <v>45091.79166666666</v>
      </c>
      <c r="B2854" t="n">
        <v/>
      </c>
    </row>
    <row r="2855">
      <c r="A2855" s="1" t="n">
        <v>45091.83333333334</v>
      </c>
      <c r="B2855" t="n">
        <v/>
      </c>
    </row>
    <row r="2856">
      <c r="A2856" s="1" t="n">
        <v>45091.875</v>
      </c>
      <c r="B2856" t="n">
        <v/>
      </c>
    </row>
    <row r="2857">
      <c r="A2857" s="1" t="n">
        <v>45091.91666666666</v>
      </c>
      <c r="B2857" t="n">
        <v/>
      </c>
    </row>
    <row r="2858">
      <c r="A2858" s="1" t="n">
        <v>45091.95833333334</v>
      </c>
      <c r="B2858" t="n">
        <v/>
      </c>
    </row>
    <row r="2859">
      <c r="A2859" s="1" t="n">
        <v>45092</v>
      </c>
      <c r="B2859" t="n">
        <v/>
      </c>
    </row>
    <row r="2860">
      <c r="A2860" s="1" t="n">
        <v>45092.04166666666</v>
      </c>
      <c r="B2860" t="n">
        <v/>
      </c>
    </row>
    <row r="2861">
      <c r="A2861" s="1" t="n">
        <v>45092.08333333334</v>
      </c>
      <c r="B2861" t="n">
        <v/>
      </c>
    </row>
    <row r="2862">
      <c r="A2862" s="1" t="n">
        <v>45092.125</v>
      </c>
      <c r="B2862" t="n">
        <v/>
      </c>
    </row>
    <row r="2863">
      <c r="A2863" s="1" t="n">
        <v>45092.16666666666</v>
      </c>
      <c r="B2863" t="n">
        <v/>
      </c>
    </row>
    <row r="2864">
      <c r="A2864" s="1" t="n">
        <v>45092.20833333334</v>
      </c>
      <c r="B2864" t="n">
        <v/>
      </c>
    </row>
    <row r="2865">
      <c r="A2865" s="1" t="n">
        <v>45092.25</v>
      </c>
      <c r="B2865" t="n">
        <v/>
      </c>
    </row>
    <row r="2866">
      <c r="A2866" s="1" t="n">
        <v>45092.29166666666</v>
      </c>
      <c r="B2866" t="n">
        <v/>
      </c>
    </row>
    <row r="2867">
      <c r="A2867" s="1" t="n">
        <v>45092.33333333334</v>
      </c>
      <c r="B2867" t="n">
        <v/>
      </c>
    </row>
    <row r="2868">
      <c r="A2868" s="1" t="n">
        <v>45092.375</v>
      </c>
      <c r="B2868" t="n">
        <v/>
      </c>
    </row>
    <row r="2869">
      <c r="A2869" s="1" t="n">
        <v>45092.41666666666</v>
      </c>
      <c r="B2869" t="n">
        <v/>
      </c>
    </row>
    <row r="2870">
      <c r="A2870" s="1" t="n">
        <v>45092.45833333334</v>
      </c>
      <c r="B2870" t="n">
        <v/>
      </c>
    </row>
    <row r="2871">
      <c r="A2871" s="1" t="n">
        <v>45092.5</v>
      </c>
      <c r="B2871" t="n">
        <v/>
      </c>
    </row>
    <row r="2872">
      <c r="A2872" s="1" t="n">
        <v>45092.54166666666</v>
      </c>
      <c r="B2872" t="n">
        <v/>
      </c>
    </row>
    <row r="2873">
      <c r="A2873" s="1" t="n">
        <v>45092.58333333334</v>
      </c>
      <c r="B2873" t="n">
        <v/>
      </c>
    </row>
    <row r="2874">
      <c r="A2874" s="1" t="n">
        <v>45092.625</v>
      </c>
      <c r="B2874" t="n">
        <v/>
      </c>
    </row>
    <row r="2875">
      <c r="A2875" s="1" t="n">
        <v>45092.66666666666</v>
      </c>
      <c r="B2875" t="n">
        <v/>
      </c>
    </row>
    <row r="2876">
      <c r="A2876" s="1" t="n">
        <v>45092.70833333334</v>
      </c>
      <c r="B2876" t="n">
        <v/>
      </c>
    </row>
    <row r="2877">
      <c r="A2877" s="1" t="n">
        <v>45092.75</v>
      </c>
      <c r="B2877" t="n">
        <v/>
      </c>
    </row>
    <row r="2878">
      <c r="A2878" s="1" t="n">
        <v>45092.79166666666</v>
      </c>
      <c r="B2878" t="n">
        <v/>
      </c>
    </row>
    <row r="2879">
      <c r="A2879" s="1" t="n">
        <v>45092.83333333334</v>
      </c>
      <c r="B2879" t="n">
        <v/>
      </c>
    </row>
    <row r="2880">
      <c r="A2880" s="1" t="n">
        <v>45092.875</v>
      </c>
      <c r="B2880" t="n">
        <v/>
      </c>
    </row>
    <row r="2881">
      <c r="A2881" s="1" t="n">
        <v>45092.91666666666</v>
      </c>
      <c r="B2881" t="n">
        <v/>
      </c>
    </row>
    <row r="2882">
      <c r="A2882" s="1" t="n">
        <v>45092.95833333334</v>
      </c>
      <c r="B2882" t="n">
        <v/>
      </c>
    </row>
    <row r="2883">
      <c r="A2883" s="1" t="n">
        <v>45093</v>
      </c>
      <c r="B2883" t="n">
        <v>83.36673666666667</v>
      </c>
    </row>
    <row r="2884">
      <c r="A2884" s="1" t="n">
        <v>45093.04166666666</v>
      </c>
      <c r="B2884" t="n">
        <v>87.1650825</v>
      </c>
    </row>
    <row r="2885">
      <c r="A2885" s="1" t="n">
        <v>45093.08333333334</v>
      </c>
      <c r="B2885" t="n">
        <v>78.35204</v>
      </c>
    </row>
    <row r="2886">
      <c r="A2886" s="1" t="n">
        <v>45093.125</v>
      </c>
      <c r="B2886" t="n">
        <v>79.03318666666667</v>
      </c>
    </row>
    <row r="2887">
      <c r="A2887" s="1" t="n">
        <v>45093.16666666666</v>
      </c>
      <c r="B2887" t="n">
        <v>77.286085</v>
      </c>
    </row>
    <row r="2888">
      <c r="A2888" s="1" t="n">
        <v>45093.20833333334</v>
      </c>
      <c r="B2888" t="n">
        <v>73.94439833333333</v>
      </c>
    </row>
    <row r="2889">
      <c r="A2889" s="1" t="n">
        <v>45093.25</v>
      </c>
      <c r="B2889" t="n">
        <v>72.04413</v>
      </c>
    </row>
    <row r="2890">
      <c r="A2890" s="1" t="n">
        <v>45093.29166666666</v>
      </c>
      <c r="B2890" t="n">
        <v>67.44658166666666</v>
      </c>
    </row>
    <row r="2891">
      <c r="A2891" s="1" t="n">
        <v>45093.33333333334</v>
      </c>
      <c r="B2891" t="n">
        <v>58.17855083333333</v>
      </c>
    </row>
    <row r="2892">
      <c r="A2892" s="1" t="n">
        <v>45093.375</v>
      </c>
      <c r="B2892" t="n">
        <v>58.71745083333334</v>
      </c>
    </row>
    <row r="2893">
      <c r="A2893" s="1" t="n">
        <v>45093.41666666666</v>
      </c>
      <c r="B2893" t="n">
        <v>56.42371916666667</v>
      </c>
    </row>
    <row r="2894">
      <c r="A2894" s="1" t="n">
        <v>45093.45833333334</v>
      </c>
      <c r="B2894" t="n">
        <v>56.76085083333334</v>
      </c>
    </row>
    <row r="2895">
      <c r="A2895" s="1" t="n">
        <v>45093.5</v>
      </c>
      <c r="B2895" t="n">
        <v>53.3852575</v>
      </c>
    </row>
    <row r="2896">
      <c r="A2896" s="1" t="n">
        <v>45093.54166666666</v>
      </c>
      <c r="B2896" t="n">
        <v>55.90208666666666</v>
      </c>
    </row>
    <row r="2897">
      <c r="A2897" s="1" t="n">
        <v>45093.58333333334</v>
      </c>
      <c r="B2897" t="n">
        <v>65.71171416666667</v>
      </c>
    </row>
    <row r="2898">
      <c r="A2898" s="1" t="n">
        <v>45093.625</v>
      </c>
      <c r="B2898" t="n">
        <v>72.67156</v>
      </c>
    </row>
    <row r="2899">
      <c r="A2899" s="1" t="n">
        <v>45093.66666666666</v>
      </c>
      <c r="B2899" t="n">
        <v>77.19654333333334</v>
      </c>
    </row>
    <row r="2900">
      <c r="A2900" s="1" t="n">
        <v>45093.70833333334</v>
      </c>
      <c r="B2900" t="n">
        <v>80.54929249999999</v>
      </c>
    </row>
    <row r="2901">
      <c r="A2901" s="1" t="n">
        <v>45093.75</v>
      </c>
      <c r="B2901" t="n">
        <v>81.86206166666666</v>
      </c>
    </row>
    <row r="2902">
      <c r="A2902" s="1" t="n">
        <v>45093.79166666666</v>
      </c>
      <c r="B2902" t="n">
        <v>83.64033166666667</v>
      </c>
    </row>
    <row r="2903">
      <c r="A2903" s="1" t="n">
        <v>45093.83333333334</v>
      </c>
      <c r="B2903" t="n">
        <v>87.14566166666667</v>
      </c>
    </row>
    <row r="2904">
      <c r="A2904" s="1" t="n">
        <v>45093.875</v>
      </c>
      <c r="B2904" t="n">
        <v>86.97858000000001</v>
      </c>
    </row>
    <row r="2905">
      <c r="A2905" s="1" t="n">
        <v>45093.91666666666</v>
      </c>
      <c r="B2905" t="n">
        <v>88.22569249999999</v>
      </c>
    </row>
    <row r="2906">
      <c r="A2906" s="1" t="n">
        <v>45093.95833333334</v>
      </c>
      <c r="B2906" t="n">
        <v>89.08797750000001</v>
      </c>
    </row>
    <row r="2907">
      <c r="A2907" s="1" t="n">
        <v>45094</v>
      </c>
      <c r="B2907" t="n">
        <v>87.8841425</v>
      </c>
    </row>
    <row r="2908">
      <c r="A2908" s="1" t="n">
        <v>45094.04166666666</v>
      </c>
      <c r="B2908" t="n">
        <v>90.30117583333333</v>
      </c>
    </row>
    <row r="2909">
      <c r="A2909" s="1" t="n">
        <v>45094.08333333334</v>
      </c>
      <c r="B2909" t="n">
        <v>90.59325083333333</v>
      </c>
    </row>
    <row r="2910">
      <c r="A2910" s="1" t="n">
        <v>45094.125</v>
      </c>
      <c r="B2910" t="n">
        <v>91.28271333333333</v>
      </c>
    </row>
    <row r="2911">
      <c r="A2911" s="1" t="n">
        <v>45094.16666666666</v>
      </c>
      <c r="B2911" t="n">
        <v>87.54711666666667</v>
      </c>
    </row>
    <row r="2912">
      <c r="A2912" s="1" t="n">
        <v>45094.20833333334</v>
      </c>
      <c r="B2912" t="n">
        <v>88.11260909090909</v>
      </c>
    </row>
    <row r="2913">
      <c r="A2913" s="1" t="n">
        <v>45094.25</v>
      </c>
      <c r="B2913" t="n">
        <v/>
      </c>
    </row>
    <row r="2914">
      <c r="A2914" s="1" t="n">
        <v>45094.29166666666</v>
      </c>
      <c r="B2914" t="n">
        <v>84.05082833333334</v>
      </c>
    </row>
    <row r="2915">
      <c r="A2915" s="1" t="n">
        <v>45094.33333333334</v>
      </c>
      <c r="B2915" t="n">
        <v>68.03629909090908</v>
      </c>
    </row>
    <row r="2916">
      <c r="A2916" s="1" t="n">
        <v>45094.375</v>
      </c>
      <c r="B2916" t="n">
        <v/>
      </c>
    </row>
    <row r="2917">
      <c r="A2917" s="1" t="n">
        <v>45094.41666666666</v>
      </c>
      <c r="B2917" t="n">
        <v>62.732775</v>
      </c>
    </row>
    <row r="2918">
      <c r="A2918" s="1" t="n">
        <v>45094.45833333334</v>
      </c>
      <c r="B2918" t="n">
        <v>56.17789333333334</v>
      </c>
    </row>
    <row r="2919">
      <c r="A2919" s="1" t="n">
        <v>45094.5</v>
      </c>
      <c r="B2919" t="n">
        <v>52.56290333333333</v>
      </c>
    </row>
    <row r="2920">
      <c r="A2920" s="1" t="n">
        <v>45094.54166666666</v>
      </c>
      <c r="B2920" t="n">
        <v>52.12345833333333</v>
      </c>
    </row>
    <row r="2921">
      <c r="A2921" s="1" t="n">
        <v>45094.58333333334</v>
      </c>
      <c r="B2921" t="n">
        <v>52.2985325</v>
      </c>
    </row>
    <row r="2922">
      <c r="A2922" s="1" t="n">
        <v>45094.625</v>
      </c>
      <c r="B2922" t="n">
        <v>58.19774363636363</v>
      </c>
    </row>
    <row r="2923">
      <c r="A2923" s="1" t="n">
        <v>45094.66666666666</v>
      </c>
      <c r="B2923" t="n">
        <v/>
      </c>
    </row>
    <row r="2924">
      <c r="A2924" s="1" t="n">
        <v>45094.70833333334</v>
      </c>
      <c r="B2924" t="n">
        <v/>
      </c>
    </row>
    <row r="2925">
      <c r="A2925" s="1" t="n">
        <v>45094.75</v>
      </c>
      <c r="B2925" t="n">
        <v>68.08798083333333</v>
      </c>
    </row>
    <row r="2926">
      <c r="A2926" s="1" t="n">
        <v>45094.79166666666</v>
      </c>
      <c r="B2926" t="n">
        <v>71.42280083333334</v>
      </c>
    </row>
    <row r="2927">
      <c r="A2927" s="1" t="n">
        <v>45094.83333333334</v>
      </c>
      <c r="B2927" t="n">
        <v>76.36534333333333</v>
      </c>
    </row>
    <row r="2928">
      <c r="A2928" s="1" t="n">
        <v>45094.875</v>
      </c>
      <c r="B2928" t="n">
        <v>78.78328333333333</v>
      </c>
    </row>
    <row r="2929">
      <c r="A2929" s="1" t="n">
        <v>45094.91666666666</v>
      </c>
      <c r="B2929" t="n">
        <v>83.22006</v>
      </c>
    </row>
    <row r="2930">
      <c r="A2930" s="1" t="n">
        <v>45094.95833333334</v>
      </c>
      <c r="B2930" t="n">
        <v>83.80750333333333</v>
      </c>
    </row>
    <row r="2931">
      <c r="A2931" s="1" t="n">
        <v>45095</v>
      </c>
      <c r="B2931" t="n">
        <v>85.13983166666667</v>
      </c>
    </row>
    <row r="2932">
      <c r="A2932" s="1" t="n">
        <v>45095.04166666666</v>
      </c>
      <c r="B2932" t="n">
        <v>86.7972625</v>
      </c>
    </row>
    <row r="2933">
      <c r="A2933" s="1" t="n">
        <v>45095.08333333334</v>
      </c>
      <c r="B2933" t="n">
        <v>84.35046333333334</v>
      </c>
    </row>
    <row r="2934">
      <c r="A2934" s="1" t="n">
        <v>45095.125</v>
      </c>
      <c r="B2934" t="n">
        <v>85.46223500000001</v>
      </c>
    </row>
    <row r="2935">
      <c r="A2935" s="1" t="n">
        <v>45095.16666666666</v>
      </c>
      <c r="B2935" t="n">
        <v>84.42593916666667</v>
      </c>
    </row>
    <row r="2936">
      <c r="A2936" s="1" t="n">
        <v>45095.20833333334</v>
      </c>
      <c r="B2936" t="n">
        <v>88.22553454545455</v>
      </c>
    </row>
    <row r="2937">
      <c r="A2937" s="1" t="n">
        <v>45095.25</v>
      </c>
      <c r="B2937" t="n">
        <v/>
      </c>
    </row>
    <row r="2938">
      <c r="A2938" s="1" t="n">
        <v>45095.29166666666</v>
      </c>
      <c r="B2938" t="n">
        <v>77.58111000000001</v>
      </c>
    </row>
    <row r="2939">
      <c r="A2939" s="1" t="n">
        <v>45095.33333333334</v>
      </c>
      <c r="B2939" t="n">
        <v>60.16026416666667</v>
      </c>
    </row>
    <row r="2940">
      <c r="A2940" s="1" t="n">
        <v>45095.375</v>
      </c>
      <c r="B2940" t="n">
        <v>50.85753666666667</v>
      </c>
    </row>
    <row r="2941">
      <c r="A2941" s="1" t="n">
        <v>45095.41666666666</v>
      </c>
      <c r="B2941" t="n">
        <v/>
      </c>
    </row>
    <row r="2942">
      <c r="A2942" s="1" t="n">
        <v>45095.45833333334</v>
      </c>
      <c r="B2942" t="n">
        <v/>
      </c>
    </row>
    <row r="2943">
      <c r="A2943" s="1" t="n">
        <v>45095.5</v>
      </c>
      <c r="B2943" t="n">
        <v>48.28022666666666</v>
      </c>
    </row>
    <row r="2944">
      <c r="A2944" s="1" t="n">
        <v>45095.54166666666</v>
      </c>
      <c r="B2944" t="n">
        <v/>
      </c>
    </row>
    <row r="2945">
      <c r="A2945" s="1" t="n">
        <v>45095.58333333334</v>
      </c>
      <c r="B2945" t="n">
        <v/>
      </c>
    </row>
    <row r="2946">
      <c r="A2946" s="1" t="n">
        <v>45095.625</v>
      </c>
      <c r="B2946" t="n">
        <v>49.15505833333333</v>
      </c>
    </row>
    <row r="2947">
      <c r="A2947" s="1" t="n">
        <v>45095.66666666666</v>
      </c>
      <c r="B2947" t="n">
        <v>55.57001166666667</v>
      </c>
    </row>
    <row r="2948">
      <c r="A2948" s="1" t="n">
        <v>45095.70833333334</v>
      </c>
      <c r="B2948" t="n">
        <v>63.46889833333333</v>
      </c>
    </row>
    <row r="2949">
      <c r="A2949" s="1" t="n">
        <v>45095.75</v>
      </c>
      <c r="B2949" t="n">
        <v>70.03488083333333</v>
      </c>
    </row>
    <row r="2950">
      <c r="A2950" s="1" t="n">
        <v>45095.79166666666</v>
      </c>
      <c r="B2950" t="n">
        <v>74.60695250000001</v>
      </c>
    </row>
    <row r="2951">
      <c r="A2951" s="1" t="n">
        <v>45095.83333333334</v>
      </c>
      <c r="B2951" t="n">
        <v>76.16517333333333</v>
      </c>
    </row>
    <row r="2952">
      <c r="A2952" s="1" t="n">
        <v>45095.875</v>
      </c>
      <c r="B2952" t="n">
        <v>76.21935833333333</v>
      </c>
    </row>
    <row r="2953">
      <c r="A2953" s="1" t="n">
        <v>45095.91666666666</v>
      </c>
      <c r="B2953" t="n">
        <v>77.376965</v>
      </c>
    </row>
    <row r="2954">
      <c r="A2954" s="1" t="n">
        <v>45095.95833333334</v>
      </c>
      <c r="B2954" t="n">
        <v>75.13095833333334</v>
      </c>
    </row>
    <row r="2955">
      <c r="A2955" s="1" t="n">
        <v>45096</v>
      </c>
      <c r="B2955" t="n">
        <v>73.49320333333334</v>
      </c>
    </row>
    <row r="2956">
      <c r="A2956" s="1" t="n">
        <v>45096.04166666666</v>
      </c>
      <c r="B2956" t="n">
        <v>71.72372833333334</v>
      </c>
    </row>
    <row r="2957">
      <c r="A2957" s="1" t="n">
        <v>45096.08333333334</v>
      </c>
      <c r="B2957" t="n">
        <v>71.47528666666666</v>
      </c>
    </row>
    <row r="2958">
      <c r="A2958" s="1" t="n">
        <v>45096.125</v>
      </c>
      <c r="B2958" t="n">
        <v>70.89942666666667</v>
      </c>
    </row>
    <row r="2959">
      <c r="A2959" s="1" t="n">
        <v>45096.16666666666</v>
      </c>
      <c r="B2959" t="n">
        <v>70.56867166666667</v>
      </c>
    </row>
    <row r="2960">
      <c r="A2960" s="1" t="n">
        <v>45096.20833333334</v>
      </c>
      <c r="B2960" t="n">
        <v>67.79947750000001</v>
      </c>
    </row>
    <row r="2961">
      <c r="A2961" s="1" t="n">
        <v>45096.25</v>
      </c>
      <c r="B2961" t="n">
        <v>66.79089818181818</v>
      </c>
    </row>
    <row r="2962">
      <c r="A2962" s="1" t="n">
        <v>45096.29166666666</v>
      </c>
      <c r="B2962" t="n">
        <v/>
      </c>
    </row>
    <row r="2963">
      <c r="A2963" s="1" t="n">
        <v>45096.33333333334</v>
      </c>
      <c r="B2963" t="n">
        <v/>
      </c>
    </row>
    <row r="2964">
      <c r="A2964" s="1" t="n">
        <v>45096.375</v>
      </c>
      <c r="B2964" t="n">
        <v/>
      </c>
    </row>
    <row r="2965">
      <c r="A2965" s="1" t="n">
        <v>45096.41666666666</v>
      </c>
      <c r="B2965" t="n">
        <v/>
      </c>
    </row>
    <row r="2966">
      <c r="A2966" s="1" t="n">
        <v>45096.45833333334</v>
      </c>
      <c r="B2966" t="n">
        <v/>
      </c>
    </row>
    <row r="2967">
      <c r="A2967" s="1" t="n">
        <v>45096.5</v>
      </c>
      <c r="B2967" t="n">
        <v/>
      </c>
    </row>
    <row r="2968">
      <c r="A2968" s="1" t="n">
        <v>45096.54166666666</v>
      </c>
      <c r="B2968" t="n">
        <v/>
      </c>
    </row>
    <row r="2969">
      <c r="A2969" s="1" t="n">
        <v>45096.58333333334</v>
      </c>
      <c r="B2969" t="n">
        <v/>
      </c>
    </row>
    <row r="2970">
      <c r="A2970" s="1" t="n">
        <v>45096.625</v>
      </c>
      <c r="B2970" t="n">
        <v/>
      </c>
    </row>
    <row r="2971">
      <c r="A2971" s="1" t="n">
        <v>45096.66666666666</v>
      </c>
      <c r="B2971" t="n">
        <v/>
      </c>
    </row>
    <row r="2972">
      <c r="A2972" s="1" t="n">
        <v>45096.70833333334</v>
      </c>
      <c r="B2972" t="n">
        <v/>
      </c>
    </row>
    <row r="2973">
      <c r="A2973" s="1" t="n">
        <v>45096.75</v>
      </c>
      <c r="B2973" t="n">
        <v>59.8055125</v>
      </c>
    </row>
    <row r="2974">
      <c r="A2974" s="1" t="n">
        <v>45096.79166666666</v>
      </c>
      <c r="B2974" t="n">
        <v>65.25733083333334</v>
      </c>
    </row>
    <row r="2975">
      <c r="A2975" s="1" t="n">
        <v>45096.83333333334</v>
      </c>
      <c r="B2975" t="n">
        <v>68.30175916666667</v>
      </c>
    </row>
    <row r="2976">
      <c r="A2976" s="1" t="n">
        <v>45096.875</v>
      </c>
      <c r="B2976" t="n">
        <v>66.57947249999999</v>
      </c>
    </row>
    <row r="2977">
      <c r="A2977" s="1" t="n">
        <v>45096.91666666666</v>
      </c>
      <c r="B2977" t="n">
        <v>65.90009416666666</v>
      </c>
    </row>
    <row r="2978">
      <c r="A2978" s="1" t="n">
        <v>45096.95833333334</v>
      </c>
      <c r="B2978" t="n">
        <v>65.18631916666666</v>
      </c>
    </row>
    <row r="2979">
      <c r="A2979" s="1" t="n">
        <v>45097</v>
      </c>
      <c r="B2979" t="n">
        <v>64.68228833333333</v>
      </c>
    </row>
    <row r="2980">
      <c r="A2980" s="1" t="n">
        <v>45097.04166666666</v>
      </c>
      <c r="B2980" t="n">
        <v>66.59682500000001</v>
      </c>
    </row>
    <row r="2981">
      <c r="A2981" s="1" t="n">
        <v>45097.08333333334</v>
      </c>
      <c r="B2981" t="n">
        <v>68.81730583333334</v>
      </c>
    </row>
    <row r="2982">
      <c r="A2982" s="1" t="n">
        <v>45097.125</v>
      </c>
      <c r="B2982" t="n">
        <v>69.65656416666667</v>
      </c>
    </row>
    <row r="2983">
      <c r="A2983" s="1" t="n">
        <v>45097.16666666666</v>
      </c>
      <c r="B2983" t="n">
        <v>69.66508083333333</v>
      </c>
    </row>
    <row r="2984">
      <c r="A2984" s="1" t="n">
        <v>45097.20833333334</v>
      </c>
      <c r="B2984" t="n">
        <v>67.73670249999999</v>
      </c>
    </row>
    <row r="2985">
      <c r="A2985" s="1" t="n">
        <v>45097.25</v>
      </c>
      <c r="B2985" t="n">
        <v>64.07358000000001</v>
      </c>
    </row>
    <row r="2986">
      <c r="A2986" s="1" t="n">
        <v>45097.29166666666</v>
      </c>
      <c r="B2986" t="n">
        <v>57.09663750000001</v>
      </c>
    </row>
    <row r="2987">
      <c r="A2987" s="1" t="n">
        <v>45097.33333333334</v>
      </c>
      <c r="B2987" t="n">
        <v/>
      </c>
    </row>
    <row r="2988">
      <c r="A2988" s="1" t="n">
        <v>45097.375</v>
      </c>
      <c r="B2988" t="n">
        <v/>
      </c>
    </row>
    <row r="2989">
      <c r="A2989" s="1" t="n">
        <v>45097.41666666666</v>
      </c>
      <c r="B2989" t="n">
        <v/>
      </c>
    </row>
    <row r="2990">
      <c r="A2990" s="1" t="n">
        <v>45097.45833333334</v>
      </c>
      <c r="B2990" t="n">
        <v/>
      </c>
    </row>
    <row r="2991">
      <c r="A2991" s="1" t="n">
        <v>45097.5</v>
      </c>
      <c r="B2991" t="n">
        <v/>
      </c>
    </row>
    <row r="2992">
      <c r="A2992" s="1" t="n">
        <v>45097.54166666666</v>
      </c>
      <c r="B2992" t="n">
        <v/>
      </c>
    </row>
    <row r="2993">
      <c r="A2993" s="1" t="n">
        <v>45097.58333333334</v>
      </c>
      <c r="B2993" t="n">
        <v/>
      </c>
    </row>
    <row r="2994">
      <c r="A2994" s="1" t="n">
        <v>45097.625</v>
      </c>
      <c r="B2994" t="n">
        <v>51.72667666666666</v>
      </c>
    </row>
    <row r="2995">
      <c r="A2995" s="1" t="n">
        <v>45097.66666666666</v>
      </c>
      <c r="B2995" t="n">
        <v>54.0380375</v>
      </c>
    </row>
    <row r="2996">
      <c r="A2996" s="1" t="n">
        <v>45097.70833333334</v>
      </c>
      <c r="B2996" t="n">
        <v>57.76883363636364</v>
      </c>
    </row>
    <row r="2997">
      <c r="A2997" s="1" t="n">
        <v>45097.75</v>
      </c>
      <c r="B2997" t="n">
        <v/>
      </c>
    </row>
    <row r="2998">
      <c r="A2998" s="1" t="n">
        <v>45097.79166666666</v>
      </c>
      <c r="B2998" t="n">
        <v>66.05783916666667</v>
      </c>
    </row>
    <row r="2999">
      <c r="A2999" s="1" t="n">
        <v>45097.83333333334</v>
      </c>
      <c r="B2999" t="n">
        <v>70.8795975</v>
      </c>
    </row>
    <row r="3000">
      <c r="A3000" s="1" t="n">
        <v>45097.875</v>
      </c>
      <c r="B3000" t="n">
        <v>73.3019</v>
      </c>
    </row>
    <row r="3001">
      <c r="A3001" s="1" t="n">
        <v>45097.91666666666</v>
      </c>
      <c r="B3001" t="n">
        <v>75.61083333333333</v>
      </c>
    </row>
    <row r="3002">
      <c r="A3002" s="1" t="n">
        <v>45097.95833333334</v>
      </c>
      <c r="B3002" t="n">
        <v>73.87460666666666</v>
      </c>
    </row>
    <row r="3003">
      <c r="A3003" s="1" t="n">
        <v>45098</v>
      </c>
      <c r="B3003" t="n">
        <v>70.15917333333333</v>
      </c>
    </row>
    <row r="3004">
      <c r="A3004" s="1" t="n">
        <v>45098.04166666666</v>
      </c>
      <c r="B3004" t="n">
        <v>67.76617166666666</v>
      </c>
    </row>
    <row r="3005">
      <c r="A3005" s="1" t="n">
        <v>45098.08333333334</v>
      </c>
      <c r="B3005" t="n">
        <v>67.54563916666667</v>
      </c>
    </row>
    <row r="3006">
      <c r="A3006" s="1" t="n">
        <v>45098.125</v>
      </c>
      <c r="B3006" t="n">
        <v>74.7146925</v>
      </c>
    </row>
    <row r="3007">
      <c r="A3007" s="1" t="n">
        <v>45098.16666666666</v>
      </c>
      <c r="B3007" t="n">
        <v>70.7786225</v>
      </c>
    </row>
    <row r="3008">
      <c r="A3008" s="1" t="n">
        <v>45098.20833333334</v>
      </c>
      <c r="B3008" t="n">
        <v>70.15793666666667</v>
      </c>
    </row>
    <row r="3009">
      <c r="A3009" s="1" t="n">
        <v>45098.25</v>
      </c>
      <c r="B3009" t="n">
        <v>70.45225416666666</v>
      </c>
    </row>
    <row r="3010">
      <c r="A3010" s="1" t="n">
        <v>45098.29166666666</v>
      </c>
      <c r="B3010" t="n">
        <v>68.48274500000001</v>
      </c>
    </row>
    <row r="3011">
      <c r="A3011" s="1" t="n">
        <v>45098.33333333334</v>
      </c>
      <c r="B3011" t="n">
        <v>60.916795</v>
      </c>
    </row>
    <row r="3012">
      <c r="A3012" s="1" t="n">
        <v>45098.375</v>
      </c>
      <c r="B3012" t="n">
        <v>55.04296</v>
      </c>
    </row>
    <row r="3013">
      <c r="A3013" s="1" t="n">
        <v>45098.41666666666</v>
      </c>
      <c r="B3013" t="n">
        <v>51.19623000000001</v>
      </c>
    </row>
    <row r="3014">
      <c r="A3014" s="1" t="n">
        <v>45098.45833333334</v>
      </c>
      <c r="B3014" t="n">
        <v/>
      </c>
    </row>
    <row r="3015">
      <c r="A3015" s="1" t="n">
        <v>45098.5</v>
      </c>
      <c r="B3015" t="n">
        <v>51.14445818181818</v>
      </c>
    </row>
    <row r="3016">
      <c r="A3016" s="1" t="n">
        <v>45098.54166666666</v>
      </c>
      <c r="B3016" t="n">
        <v>53.60455090909091</v>
      </c>
    </row>
    <row r="3017">
      <c r="A3017" s="1" t="n">
        <v>45098.58333333334</v>
      </c>
      <c r="B3017" t="n">
        <v/>
      </c>
    </row>
    <row r="3018">
      <c r="A3018" s="1" t="n">
        <v>45098.625</v>
      </c>
      <c r="B3018" t="n">
        <v/>
      </c>
    </row>
    <row r="3019">
      <c r="A3019" s="1" t="n">
        <v>45098.66666666666</v>
      </c>
      <c r="B3019" t="n">
        <v/>
      </c>
    </row>
    <row r="3020">
      <c r="A3020" s="1" t="n">
        <v>45098.70833333334</v>
      </c>
      <c r="B3020" t="n">
        <v>59.08373166666667</v>
      </c>
    </row>
    <row r="3021">
      <c r="A3021" s="1" t="n">
        <v>45098.75</v>
      </c>
      <c r="B3021" t="n">
        <v>64.03790333333333</v>
      </c>
    </row>
    <row r="3022">
      <c r="A3022" s="1" t="n">
        <v>45098.79166666666</v>
      </c>
      <c r="B3022" t="n">
        <v>69.73332499999999</v>
      </c>
    </row>
    <row r="3023">
      <c r="A3023" s="1" t="n">
        <v>45098.83333333334</v>
      </c>
      <c r="B3023" t="n">
        <v>71.08092666666667</v>
      </c>
    </row>
    <row r="3024">
      <c r="A3024" s="1" t="n">
        <v>45098.875</v>
      </c>
      <c r="B3024" t="n">
        <v>74.5011475</v>
      </c>
    </row>
    <row r="3025">
      <c r="A3025" s="1" t="n">
        <v>45098.91666666666</v>
      </c>
      <c r="B3025" t="n">
        <v>77.13044833333333</v>
      </c>
    </row>
    <row r="3026">
      <c r="A3026" s="1" t="n">
        <v>45098.95833333334</v>
      </c>
      <c r="B3026" t="n">
        <v>79.56306583333333</v>
      </c>
    </row>
    <row r="3027">
      <c r="A3027" s="1" t="n">
        <v>45099</v>
      </c>
      <c r="B3027" t="n">
        <v>81.18285916666666</v>
      </c>
    </row>
    <row r="3028">
      <c r="A3028" s="1" t="n">
        <v>45099.04166666666</v>
      </c>
      <c r="B3028" t="n">
        <v>81.31837583333333</v>
      </c>
    </row>
    <row r="3029">
      <c r="A3029" s="1" t="n">
        <v>45099.08333333334</v>
      </c>
      <c r="B3029" t="n">
        <v>81.1232025</v>
      </c>
    </row>
    <row r="3030">
      <c r="A3030" s="1" t="n">
        <v>45099.125</v>
      </c>
      <c r="B3030" t="n">
        <v>83.08999583333333</v>
      </c>
    </row>
    <row r="3031">
      <c r="A3031" s="1" t="n">
        <v>45099.16666666666</v>
      </c>
      <c r="B3031" t="n">
        <v>82.12534666666666</v>
      </c>
    </row>
    <row r="3032">
      <c r="A3032" s="1" t="n">
        <v>45099.20833333334</v>
      </c>
      <c r="B3032" t="n">
        <v>80.64513749999999</v>
      </c>
    </row>
    <row r="3033">
      <c r="A3033" s="1" t="n">
        <v>45099.25</v>
      </c>
      <c r="B3033" t="n">
        <v>82.35092</v>
      </c>
    </row>
    <row r="3034">
      <c r="A3034" s="1" t="n">
        <v>45099.29166666666</v>
      </c>
      <c r="B3034" t="n">
        <v>75.630515</v>
      </c>
    </row>
    <row r="3035">
      <c r="A3035" s="1" t="n">
        <v>45099.33333333334</v>
      </c>
      <c r="B3035" t="n">
        <v>63.77373363636364</v>
      </c>
    </row>
    <row r="3036">
      <c r="A3036" s="1" t="n">
        <v>45099.375</v>
      </c>
      <c r="B3036" t="n">
        <v/>
      </c>
    </row>
    <row r="3037">
      <c r="A3037" s="1" t="n">
        <v>45099.41666666666</v>
      </c>
      <c r="B3037" t="n">
        <v/>
      </c>
    </row>
    <row r="3038">
      <c r="A3038" s="1" t="n">
        <v>45099.45833333334</v>
      </c>
      <c r="B3038" t="n">
        <v>53.559636</v>
      </c>
    </row>
    <row r="3039">
      <c r="A3039" s="1" t="n">
        <v>45099.5</v>
      </c>
      <c r="B3039" t="n">
        <v/>
      </c>
    </row>
    <row r="3040">
      <c r="A3040" s="1" t="n">
        <v>45099.54166666666</v>
      </c>
      <c r="B3040" t="n">
        <v>51.58521727272728</v>
      </c>
    </row>
    <row r="3041">
      <c r="A3041" s="1" t="n">
        <v>45099.58333333334</v>
      </c>
      <c r="B3041" t="n">
        <v>54.99067545454545</v>
      </c>
    </row>
    <row r="3042">
      <c r="A3042" s="1" t="n">
        <v>45099.625</v>
      </c>
      <c r="B3042" t="n">
        <v/>
      </c>
    </row>
    <row r="3043">
      <c r="A3043" s="1" t="n">
        <v>45099.66666666666</v>
      </c>
      <c r="B3043" t="n">
        <v>57.42679583333333</v>
      </c>
    </row>
    <row r="3044">
      <c r="A3044" s="1" t="n">
        <v>45099.70833333334</v>
      </c>
      <c r="B3044" t="n">
        <v>66.55277545454545</v>
      </c>
    </row>
    <row r="3045">
      <c r="A3045" s="1" t="n">
        <v>45099.75</v>
      </c>
      <c r="B3045" t="n">
        <v/>
      </c>
    </row>
    <row r="3046">
      <c r="A3046" s="1" t="n">
        <v>45099.79166666666</v>
      </c>
      <c r="B3046" t="n">
        <v>68.75339833333334</v>
      </c>
    </row>
    <row r="3047">
      <c r="A3047" s="1" t="n">
        <v>45099.83333333334</v>
      </c>
      <c r="B3047" t="n">
        <v>70.86542166666666</v>
      </c>
    </row>
    <row r="3048">
      <c r="A3048" s="1" t="n">
        <v>45099.875</v>
      </c>
      <c r="B3048" t="n">
        <v>72.23892333333333</v>
      </c>
    </row>
    <row r="3049">
      <c r="A3049" s="1" t="n">
        <v>45099.91666666666</v>
      </c>
      <c r="B3049" t="n">
        <v>74.94755916666666</v>
      </c>
    </row>
    <row r="3050">
      <c r="A3050" s="1" t="n">
        <v>45099.95833333334</v>
      </c>
      <c r="B3050" t="n">
        <v>82.60389916666666</v>
      </c>
    </row>
    <row r="3051">
      <c r="A3051" s="1" t="n">
        <v>45100</v>
      </c>
      <c r="B3051" t="n">
        <v>91.9868675</v>
      </c>
    </row>
    <row r="3052">
      <c r="A3052" s="1" t="n">
        <v>45100.04166666666</v>
      </c>
      <c r="B3052" t="n">
        <v>92.52244583333334</v>
      </c>
    </row>
    <row r="3053">
      <c r="A3053" s="1" t="n">
        <v>45100.08333333334</v>
      </c>
      <c r="B3053" t="n">
        <v>93.32204583333333</v>
      </c>
    </row>
    <row r="3054">
      <c r="A3054" s="1" t="n">
        <v>45100.125</v>
      </c>
      <c r="B3054" t="n">
        <v>99.42796416666665</v>
      </c>
    </row>
    <row r="3055">
      <c r="A3055" s="1" t="n">
        <v>45100.16666666666</v>
      </c>
      <c r="B3055" t="n">
        <v>95.83620999999999</v>
      </c>
    </row>
    <row r="3056">
      <c r="A3056" s="1" t="n">
        <v>45100.20833333334</v>
      </c>
      <c r="B3056" t="n">
        <v>96.87978909090909</v>
      </c>
    </row>
    <row r="3057">
      <c r="A3057" s="1" t="n">
        <v>45100.25</v>
      </c>
      <c r="B3057" t="n">
        <v/>
      </c>
    </row>
    <row r="3058">
      <c r="A3058" s="1" t="n">
        <v>45100.29166666666</v>
      </c>
      <c r="B3058" t="n">
        <v>90.73889916666667</v>
      </c>
    </row>
    <row r="3059">
      <c r="A3059" s="1" t="n">
        <v>45100.33333333334</v>
      </c>
      <c r="B3059" t="n">
        <v>85.63085333333333</v>
      </c>
    </row>
    <row r="3060">
      <c r="A3060" s="1" t="n">
        <v>45100.375</v>
      </c>
      <c r="B3060" t="n">
        <v>76.8544825</v>
      </c>
    </row>
    <row r="3061">
      <c r="A3061" s="1" t="n">
        <v>45100.41666666666</v>
      </c>
      <c r="B3061" t="n">
        <v>62.06681749999999</v>
      </c>
    </row>
    <row r="3062">
      <c r="A3062" s="1" t="n">
        <v>45100.45833333334</v>
      </c>
      <c r="B3062" t="n">
        <v>57.9722375</v>
      </c>
    </row>
    <row r="3063">
      <c r="A3063" s="1" t="n">
        <v>45100.5</v>
      </c>
      <c r="B3063" t="n">
        <v>57.87885499999999</v>
      </c>
    </row>
    <row r="3064">
      <c r="A3064" s="1" t="n">
        <v>45100.54166666666</v>
      </c>
      <c r="B3064" t="n">
        <v>62.10110666666666</v>
      </c>
    </row>
    <row r="3065">
      <c r="A3065" s="1" t="n">
        <v>45100.58333333334</v>
      </c>
      <c r="B3065" t="n">
        <v>64.99520333333334</v>
      </c>
    </row>
    <row r="3066">
      <c r="A3066" s="1" t="n">
        <v>45100.625</v>
      </c>
      <c r="B3066" t="n">
        <v>65.5743575</v>
      </c>
    </row>
    <row r="3067">
      <c r="A3067" s="1" t="n">
        <v>45100.66666666666</v>
      </c>
      <c r="B3067" t="n">
        <v>69.90197333333333</v>
      </c>
    </row>
    <row r="3068">
      <c r="A3068" s="1" t="n">
        <v>45100.70833333334</v>
      </c>
      <c r="B3068" t="n">
        <v>79.77261833333334</v>
      </c>
    </row>
    <row r="3069">
      <c r="A3069" s="1" t="n">
        <v>45100.75</v>
      </c>
      <c r="B3069" t="n">
        <v>83.70748833333333</v>
      </c>
    </row>
    <row r="3070">
      <c r="A3070" s="1" t="n">
        <v>45100.79166666666</v>
      </c>
      <c r="B3070" t="n">
        <v>84.4044925</v>
      </c>
    </row>
    <row r="3071">
      <c r="A3071" s="1" t="n">
        <v>45100.83333333334</v>
      </c>
      <c r="B3071" t="n">
        <v>86.17164166666667</v>
      </c>
    </row>
    <row r="3072">
      <c r="A3072" s="1" t="n">
        <v>45100.875</v>
      </c>
      <c r="B3072" t="n">
        <v>88.44123500000001</v>
      </c>
    </row>
    <row r="3073">
      <c r="A3073" s="1" t="n">
        <v>45100.91666666666</v>
      </c>
      <c r="B3073" t="n">
        <v>91.14939083333333</v>
      </c>
    </row>
    <row r="3074">
      <c r="A3074" s="1" t="n">
        <v>45100.95833333334</v>
      </c>
      <c r="B3074" t="n">
        <v>91.90022833333335</v>
      </c>
    </row>
    <row r="3075">
      <c r="A3075" s="1" t="n">
        <v>45101</v>
      </c>
      <c r="B3075" t="n">
        <v>93.3093425</v>
      </c>
    </row>
    <row r="3076">
      <c r="A3076" s="1" t="n">
        <v>45101.04166666666</v>
      </c>
      <c r="B3076" t="n">
        <v>99.99487166666667</v>
      </c>
    </row>
    <row r="3077">
      <c r="A3077" s="1" t="n">
        <v>45101.08333333334</v>
      </c>
      <c r="B3077" t="n">
        <v>100</v>
      </c>
    </row>
    <row r="3078">
      <c r="A3078" s="1" t="n">
        <v>45101.125</v>
      </c>
      <c r="B3078" t="n">
        <v>98.7583825</v>
      </c>
    </row>
    <row r="3079">
      <c r="A3079" s="1" t="n">
        <v>45101.16666666666</v>
      </c>
      <c r="B3079" t="n">
        <v>92.16285583333332</v>
      </c>
    </row>
    <row r="3080">
      <c r="A3080" s="1" t="n">
        <v>45101.20833333334</v>
      </c>
      <c r="B3080" t="n">
        <v>91.09961416666665</v>
      </c>
    </row>
    <row r="3081">
      <c r="A3081" s="1" t="n">
        <v>45101.25</v>
      </c>
      <c r="B3081" t="n">
        <v>90.81339166666667</v>
      </c>
    </row>
    <row r="3082">
      <c r="A3082" s="1" t="n">
        <v>45101.29166666666</v>
      </c>
      <c r="B3082" t="n">
        <v>89.00731454545455</v>
      </c>
    </row>
    <row r="3083">
      <c r="A3083" s="1" t="n">
        <v>45101.33333333334</v>
      </c>
      <c r="B3083" t="n">
        <v/>
      </c>
    </row>
    <row r="3084">
      <c r="A3084" s="1" t="n">
        <v>45101.375</v>
      </c>
      <c r="B3084" t="n">
        <v>68.44341666666666</v>
      </c>
    </row>
    <row r="3085">
      <c r="A3085" s="1" t="n">
        <v>45101.41666666666</v>
      </c>
      <c r="B3085" t="n">
        <v>59.238555</v>
      </c>
    </row>
    <row r="3086">
      <c r="A3086" s="1" t="n">
        <v>45101.45833333334</v>
      </c>
      <c r="B3086" t="n">
        <v>55.74657333333334</v>
      </c>
    </row>
    <row r="3087">
      <c r="A3087" s="1" t="n">
        <v>45101.5</v>
      </c>
      <c r="B3087" t="n">
        <v>53.14402166666667</v>
      </c>
    </row>
    <row r="3088">
      <c r="A3088" s="1" t="n">
        <v>45101.54166666666</v>
      </c>
      <c r="B3088" t="n">
        <v>54.04196583333334</v>
      </c>
    </row>
    <row r="3089">
      <c r="A3089" s="1" t="n">
        <v>45101.58333333334</v>
      </c>
      <c r="B3089" t="n">
        <v>61.127885</v>
      </c>
    </row>
    <row r="3090">
      <c r="A3090" s="1" t="n">
        <v>45101.625</v>
      </c>
      <c r="B3090" t="n">
        <v>71.79047272727273</v>
      </c>
    </row>
    <row r="3091">
      <c r="A3091" s="1" t="n">
        <v>45101.66666666666</v>
      </c>
      <c r="B3091" t="n">
        <v/>
      </c>
    </row>
    <row r="3092">
      <c r="A3092" s="1" t="n">
        <v>45101.70833333334</v>
      </c>
      <c r="B3092" t="n">
        <v/>
      </c>
    </row>
    <row r="3093">
      <c r="A3093" s="1" t="n">
        <v>45101.75</v>
      </c>
      <c r="B3093" t="n">
        <v>79.17241083333333</v>
      </c>
    </row>
    <row r="3094">
      <c r="A3094" s="1" t="n">
        <v>45101.79166666666</v>
      </c>
      <c r="B3094" t="n">
        <v>77.61893333333333</v>
      </c>
    </row>
    <row r="3095">
      <c r="A3095" s="1" t="n">
        <v>45101.83333333334</v>
      </c>
      <c r="B3095" t="n">
        <v>84.288935</v>
      </c>
    </row>
    <row r="3096">
      <c r="A3096" s="1" t="n">
        <v>45101.875</v>
      </c>
      <c r="B3096" t="n">
        <v>83.05681083333333</v>
      </c>
    </row>
    <row r="3097">
      <c r="A3097" s="1" t="n">
        <v>45101.91666666666</v>
      </c>
      <c r="B3097" t="n">
        <v>79.78153500000001</v>
      </c>
    </row>
    <row r="3098">
      <c r="A3098" s="1" t="n">
        <v>45101.95833333334</v>
      </c>
      <c r="B3098" t="n">
        <v>90.06383833333332</v>
      </c>
    </row>
    <row r="3099">
      <c r="A3099" s="1" t="n">
        <v>45102</v>
      </c>
      <c r="B3099" t="n">
        <v>98.72411333333334</v>
      </c>
    </row>
    <row r="3100">
      <c r="A3100" s="1" t="n">
        <v>45102.04166666666</v>
      </c>
      <c r="B3100" t="n">
        <v>94.35331000000001</v>
      </c>
    </row>
    <row r="3101">
      <c r="A3101" s="1" t="n">
        <v>45102.08333333334</v>
      </c>
      <c r="B3101" t="n">
        <v>97.94725666666666</v>
      </c>
    </row>
    <row r="3102">
      <c r="A3102" s="1" t="n">
        <v>45102.125</v>
      </c>
      <c r="B3102" t="n">
        <v>91.25079083333333</v>
      </c>
    </row>
    <row r="3103">
      <c r="A3103" s="1" t="n">
        <v>45102.16666666666</v>
      </c>
      <c r="B3103" t="n">
        <v>88.63000083333333</v>
      </c>
    </row>
    <row r="3104">
      <c r="A3104" s="1" t="n">
        <v>45102.20833333334</v>
      </c>
      <c r="B3104" t="n">
        <v>87.90421166666665</v>
      </c>
    </row>
    <row r="3105">
      <c r="A3105" s="1" t="n">
        <v>45102.25</v>
      </c>
      <c r="B3105" t="n">
        <v>86.64018249999999</v>
      </c>
    </row>
    <row r="3106">
      <c r="A3106" s="1" t="n">
        <v>45102.29166666666</v>
      </c>
      <c r="B3106" t="n">
        <v>83.74596333333334</v>
      </c>
    </row>
    <row r="3107">
      <c r="A3107" s="1" t="n">
        <v>45102.33333333334</v>
      </c>
      <c r="B3107" t="n">
        <v>70.83797</v>
      </c>
    </row>
    <row r="3108">
      <c r="A3108" s="1" t="n">
        <v>45102.375</v>
      </c>
      <c r="B3108" t="n">
        <v>62.06720333333333</v>
      </c>
    </row>
    <row r="3109">
      <c r="A3109" s="1" t="n">
        <v>45102.41666666666</v>
      </c>
      <c r="B3109" t="n">
        <v>64.18519666666667</v>
      </c>
    </row>
    <row r="3110">
      <c r="A3110" s="1" t="n">
        <v>45102.45833333334</v>
      </c>
      <c r="B3110" t="n">
        <v>73.60426833333334</v>
      </c>
    </row>
    <row r="3111">
      <c r="A3111" s="1" t="n">
        <v>45102.5</v>
      </c>
      <c r="B3111" t="n">
        <v>66.12578083333334</v>
      </c>
    </row>
    <row r="3112">
      <c r="A3112" s="1" t="n">
        <v>45102.54166666666</v>
      </c>
      <c r="B3112" t="n">
        <v>66.67163833333333</v>
      </c>
    </row>
    <row r="3113">
      <c r="A3113" s="1" t="n">
        <v>45102.58333333334</v>
      </c>
      <c r="B3113" t="n">
        <v>71.72046166666667</v>
      </c>
    </row>
    <row r="3114">
      <c r="A3114" s="1" t="n">
        <v>45102.625</v>
      </c>
      <c r="B3114" t="n">
        <v>78.00419083333334</v>
      </c>
    </row>
    <row r="3115">
      <c r="A3115" s="1" t="n">
        <v>45102.66666666666</v>
      </c>
      <c r="B3115" t="n">
        <v>79.98503416666667</v>
      </c>
    </row>
    <row r="3116">
      <c r="A3116" s="1" t="n">
        <v>45102.70833333334</v>
      </c>
      <c r="B3116" t="n">
        <v>83.28793909090909</v>
      </c>
    </row>
    <row r="3117">
      <c r="A3117" s="1" t="n">
        <v>45102.75</v>
      </c>
      <c r="B3117" t="n">
        <v/>
      </c>
    </row>
    <row r="3118">
      <c r="A3118" s="1" t="n">
        <v>45102.79166666666</v>
      </c>
      <c r="B3118" t="n">
        <v>89.33071583333333</v>
      </c>
    </row>
    <row r="3119">
      <c r="A3119" s="1" t="n">
        <v>45102.83333333334</v>
      </c>
      <c r="B3119" t="n">
        <v>89.02133083333332</v>
      </c>
    </row>
    <row r="3120">
      <c r="A3120" s="1" t="n">
        <v>45102.875</v>
      </c>
      <c r="B3120" t="n">
        <v>90.01567083333333</v>
      </c>
    </row>
    <row r="3121">
      <c r="A3121" s="1" t="n">
        <v>45102.91666666666</v>
      </c>
      <c r="B3121" t="n">
        <v>92.27943166666667</v>
      </c>
    </row>
    <row r="3122">
      <c r="A3122" s="1" t="n">
        <v>45102.95833333334</v>
      </c>
      <c r="B3122" t="n">
        <v>97.84405666666667</v>
      </c>
    </row>
    <row r="3123">
      <c r="A3123" s="1" t="n">
        <v>45103</v>
      </c>
      <c r="B3123" t="n">
        <v>100</v>
      </c>
    </row>
    <row r="3124">
      <c r="A3124" s="1" t="n">
        <v>45103.04166666666</v>
      </c>
      <c r="B3124" t="n">
        <v>100</v>
      </c>
    </row>
    <row r="3125">
      <c r="A3125" s="1" t="n">
        <v>45103.08333333334</v>
      </c>
      <c r="B3125" t="n">
        <v>100</v>
      </c>
    </row>
    <row r="3126">
      <c r="A3126" s="1" t="n">
        <v>45103.125</v>
      </c>
      <c r="B3126" t="n">
        <v>100</v>
      </c>
    </row>
    <row r="3127">
      <c r="A3127" s="1" t="n">
        <v>45103.16666666666</v>
      </c>
      <c r="B3127" t="n">
        <v/>
      </c>
    </row>
    <row r="3128">
      <c r="A3128" s="1" t="n">
        <v>45103.20833333334</v>
      </c>
      <c r="B3128" t="n">
        <v/>
      </c>
    </row>
    <row r="3129">
      <c r="A3129" s="1" t="n">
        <v>45103.25</v>
      </c>
      <c r="B3129" t="n">
        <v/>
      </c>
    </row>
    <row r="3130">
      <c r="A3130" s="1" t="n">
        <v>45103.29166666666</v>
      </c>
      <c r="B3130" t="n">
        <v/>
      </c>
    </row>
    <row r="3131">
      <c r="A3131" s="1" t="n">
        <v>45103.33333333334</v>
      </c>
      <c r="B3131" t="n">
        <v/>
      </c>
    </row>
    <row r="3132">
      <c r="A3132" s="1" t="n">
        <v>45103.375</v>
      </c>
      <c r="B3132" t="n">
        <v/>
      </c>
    </row>
    <row r="3133">
      <c r="A3133" s="1" t="n">
        <v>45103.41666666666</v>
      </c>
      <c r="B3133" t="n">
        <v/>
      </c>
    </row>
    <row r="3134">
      <c r="A3134" s="1" t="n">
        <v>45103.45833333334</v>
      </c>
      <c r="B3134" t="n">
        <v>89.60447545454545</v>
      </c>
    </row>
    <row r="3135">
      <c r="A3135" s="1" t="n">
        <v>45103.5</v>
      </c>
      <c r="B3135" t="n">
        <v>74.7649375</v>
      </c>
    </row>
    <row r="3136">
      <c r="A3136" s="1" t="n">
        <v>45103.54166666666</v>
      </c>
      <c r="B3136" t="n">
        <v>73.5859775</v>
      </c>
    </row>
    <row r="3137">
      <c r="A3137" s="1" t="n">
        <v>45103.58333333334</v>
      </c>
      <c r="B3137" t="n">
        <v>71.08494583333334</v>
      </c>
    </row>
    <row r="3138">
      <c r="A3138" s="1" t="n">
        <v>45103.625</v>
      </c>
      <c r="B3138" t="n">
        <v>78.7826925</v>
      </c>
    </row>
    <row r="3139">
      <c r="A3139" s="1" t="n">
        <v>45103.66666666666</v>
      </c>
      <c r="B3139" t="n">
        <v>85.45201833333334</v>
      </c>
    </row>
    <row r="3140">
      <c r="A3140" s="1" t="n">
        <v>45103.70833333334</v>
      </c>
      <c r="B3140" t="n">
        <v>81.10446083333333</v>
      </c>
    </row>
    <row r="3141">
      <c r="A3141" s="1" t="n">
        <v>45103.75</v>
      </c>
      <c r="B3141" t="n">
        <v>89.10539833333333</v>
      </c>
    </row>
    <row r="3142">
      <c r="A3142" s="1" t="n">
        <v>45103.79166666666</v>
      </c>
      <c r="B3142" t="n">
        <v>91.47644166666667</v>
      </c>
    </row>
    <row r="3143">
      <c r="A3143" s="1" t="n">
        <v>45103.83333333334</v>
      </c>
      <c r="B3143" t="n">
        <v>91.83625333333333</v>
      </c>
    </row>
    <row r="3144">
      <c r="A3144" s="1" t="n">
        <v>45103.875</v>
      </c>
      <c r="B3144" t="n">
        <v>89.61787</v>
      </c>
    </row>
    <row r="3145">
      <c r="A3145" s="1" t="n">
        <v>45103.91666666666</v>
      </c>
      <c r="B3145" t="n">
        <v>87.45977583333332</v>
      </c>
    </row>
    <row r="3146">
      <c r="A3146" s="1" t="n">
        <v>45103.95833333334</v>
      </c>
      <c r="B3146" t="n">
        <v>88.45292090909091</v>
      </c>
    </row>
    <row r="3147">
      <c r="A3147" s="1" t="n">
        <v>45104</v>
      </c>
      <c r="B3147" t="n">
        <v/>
      </c>
    </row>
    <row r="3148">
      <c r="A3148" s="1" t="n">
        <v>45104.04166666666</v>
      </c>
      <c r="B3148" t="n">
        <v/>
      </c>
    </row>
    <row r="3149">
      <c r="A3149" s="1" t="n">
        <v>45104.08333333334</v>
      </c>
      <c r="B3149" t="n">
        <v/>
      </c>
    </row>
    <row r="3150">
      <c r="A3150" s="1" t="n">
        <v>45104.125</v>
      </c>
      <c r="B3150" t="n">
        <v/>
      </c>
    </row>
    <row r="3151">
      <c r="A3151" s="1" t="n">
        <v>45104.16666666666</v>
      </c>
      <c r="B3151" t="n">
        <v/>
      </c>
    </row>
    <row r="3152">
      <c r="A3152" s="1" t="n">
        <v>45104.20833333334</v>
      </c>
      <c r="B3152" t="n">
        <v/>
      </c>
    </row>
    <row r="3153">
      <c r="A3153" s="1" t="n">
        <v>45104.25</v>
      </c>
      <c r="B3153" t="n">
        <v/>
      </c>
    </row>
    <row r="3154">
      <c r="A3154" s="1" t="n">
        <v>45104.29166666666</v>
      </c>
      <c r="B3154" t="n">
        <v/>
      </c>
    </row>
    <row r="3155">
      <c r="A3155" s="1" t="n">
        <v>45104.33333333334</v>
      </c>
      <c r="B3155" t="n">
        <v/>
      </c>
    </row>
    <row r="3156">
      <c r="A3156" s="1" t="n">
        <v>45104.375</v>
      </c>
      <c r="B3156" t="n">
        <v/>
      </c>
    </row>
    <row r="3157">
      <c r="A3157" s="1" t="n">
        <v>45104.41666666666</v>
      </c>
      <c r="B3157" t="n">
        <v/>
      </c>
    </row>
    <row r="3158">
      <c r="A3158" s="1" t="n">
        <v>45104.45833333334</v>
      </c>
      <c r="B3158" t="n">
        <v/>
      </c>
    </row>
    <row r="3159">
      <c r="A3159" s="1" t="n">
        <v>45104.5</v>
      </c>
      <c r="B3159" t="n">
        <v/>
      </c>
    </row>
    <row r="3160">
      <c r="A3160" s="1" t="n">
        <v>45104.54166666666</v>
      </c>
      <c r="B3160" t="n">
        <v/>
      </c>
    </row>
    <row r="3161">
      <c r="A3161" s="1" t="n">
        <v>45104.58333333334</v>
      </c>
      <c r="B3161" t="n">
        <v/>
      </c>
    </row>
    <row r="3162">
      <c r="A3162" s="1" t="n">
        <v>45104.625</v>
      </c>
      <c r="B3162" t="n">
        <v/>
      </c>
    </row>
    <row r="3163">
      <c r="A3163" s="1" t="n">
        <v>45104.66666666666</v>
      </c>
      <c r="B3163" t="n">
        <v/>
      </c>
    </row>
    <row r="3164">
      <c r="A3164" s="1" t="n">
        <v>45104.70833333334</v>
      </c>
      <c r="B3164" t="n">
        <v/>
      </c>
    </row>
    <row r="3165">
      <c r="A3165" s="1" t="n">
        <v>45104.75</v>
      </c>
      <c r="B3165" t="n">
        <v/>
      </c>
    </row>
    <row r="3166">
      <c r="A3166" s="1" t="n">
        <v>45104.79166666666</v>
      </c>
      <c r="B3166" t="n">
        <v/>
      </c>
    </row>
    <row r="3167">
      <c r="A3167" s="1" t="n">
        <v>45104.83333333334</v>
      </c>
      <c r="B3167" t="n">
        <v/>
      </c>
    </row>
    <row r="3168">
      <c r="A3168" s="1" t="n">
        <v>45104.875</v>
      </c>
      <c r="B3168" t="n">
        <v/>
      </c>
    </row>
    <row r="3169">
      <c r="A3169" s="1" t="n">
        <v>45104.91666666666</v>
      </c>
      <c r="B3169" t="n">
        <v/>
      </c>
    </row>
    <row r="3170">
      <c r="A3170" s="1" t="n">
        <v>45104.95833333334</v>
      </c>
      <c r="B3170" t="n">
        <v/>
      </c>
    </row>
    <row r="3171">
      <c r="A3171" s="1" t="n">
        <v>45105</v>
      </c>
      <c r="B3171" t="n">
        <v/>
      </c>
    </row>
    <row r="3172">
      <c r="A3172" s="1" t="n">
        <v>45105.04166666666</v>
      </c>
      <c r="B3172" t="n">
        <v/>
      </c>
    </row>
    <row r="3173">
      <c r="A3173" s="1" t="n">
        <v>45105.08333333334</v>
      </c>
      <c r="B3173" t="n">
        <v/>
      </c>
    </row>
    <row r="3174">
      <c r="A3174" s="1" t="n">
        <v>45105.125</v>
      </c>
      <c r="B3174" t="n">
        <v/>
      </c>
    </row>
    <row r="3175">
      <c r="A3175" s="1" t="n">
        <v>45105.16666666666</v>
      </c>
      <c r="B3175" t="n">
        <v/>
      </c>
    </row>
    <row r="3176">
      <c r="A3176" s="1" t="n">
        <v>45105.20833333334</v>
      </c>
      <c r="B3176" t="n">
        <v/>
      </c>
    </row>
    <row r="3177">
      <c r="A3177" s="1" t="n">
        <v>45105.25</v>
      </c>
      <c r="B3177" t="n">
        <v/>
      </c>
    </row>
    <row r="3178">
      <c r="A3178" s="1" t="n">
        <v>45105.29166666666</v>
      </c>
      <c r="B3178" t="n">
        <v/>
      </c>
    </row>
    <row r="3179">
      <c r="A3179" s="1" t="n">
        <v>45105.33333333334</v>
      </c>
      <c r="B3179" t="n">
        <v/>
      </c>
    </row>
    <row r="3180">
      <c r="A3180" s="1" t="n">
        <v>45105.375</v>
      </c>
      <c r="B3180" t="n">
        <v/>
      </c>
    </row>
    <row r="3181">
      <c r="A3181" s="1" t="n">
        <v>45105.41666666666</v>
      </c>
      <c r="B3181" t="n">
        <v/>
      </c>
    </row>
    <row r="3182">
      <c r="A3182" s="1" t="n">
        <v>45105.45833333334</v>
      </c>
      <c r="B3182" t="n">
        <v/>
      </c>
    </row>
    <row r="3183">
      <c r="A3183" s="1" t="n">
        <v>45105.5</v>
      </c>
      <c r="B3183" t="n">
        <v/>
      </c>
    </row>
    <row r="3184">
      <c r="A3184" s="1" t="n">
        <v>45105.54166666666</v>
      </c>
      <c r="B3184" t="n">
        <v/>
      </c>
    </row>
    <row r="3185">
      <c r="A3185" s="1" t="n">
        <v>45105.58333333334</v>
      </c>
      <c r="B3185" t="n">
        <v/>
      </c>
    </row>
    <row r="3186">
      <c r="A3186" s="1" t="n">
        <v>45105.625</v>
      </c>
      <c r="B3186" t="n">
        <v/>
      </c>
    </row>
    <row r="3187">
      <c r="A3187" s="1" t="n">
        <v>45105.66666666666</v>
      </c>
      <c r="B3187" t="n">
        <v/>
      </c>
    </row>
    <row r="3188">
      <c r="A3188" s="1" t="n">
        <v>45105.70833333334</v>
      </c>
      <c r="B3188" t="n">
        <v/>
      </c>
    </row>
    <row r="3189">
      <c r="A3189" s="1" t="n">
        <v>45105.75</v>
      </c>
      <c r="B3189" t="n">
        <v/>
      </c>
    </row>
    <row r="3190">
      <c r="A3190" s="1" t="n">
        <v>45105.79166666666</v>
      </c>
      <c r="B3190" t="n">
        <v/>
      </c>
    </row>
    <row r="3191">
      <c r="A3191" s="1" t="n">
        <v>45105.83333333334</v>
      </c>
      <c r="B3191" t="n">
        <v/>
      </c>
    </row>
    <row r="3192">
      <c r="A3192" s="1" t="n">
        <v>45105.875</v>
      </c>
      <c r="B3192" t="n">
        <v/>
      </c>
    </row>
    <row r="3193">
      <c r="A3193" s="1" t="n">
        <v>45105.91666666666</v>
      </c>
      <c r="B3193" t="n">
        <v/>
      </c>
    </row>
    <row r="3194">
      <c r="A3194" s="1" t="n">
        <v>45105.95833333334</v>
      </c>
      <c r="B3194" t="n">
        <v/>
      </c>
    </row>
    <row r="3195">
      <c r="A3195" s="1" t="n">
        <v>45106</v>
      </c>
      <c r="B3195" t="n">
        <v>88.49097666666667</v>
      </c>
    </row>
    <row r="3196">
      <c r="A3196" s="1" t="n">
        <v>45106.04166666666</v>
      </c>
      <c r="B3196" t="n">
        <v>88.357955</v>
      </c>
    </row>
    <row r="3197">
      <c r="A3197" s="1" t="n">
        <v>45106.08333333334</v>
      </c>
      <c r="B3197" t="n">
        <v>97.1635725</v>
      </c>
    </row>
    <row r="3198">
      <c r="A3198" s="1" t="n">
        <v>45106.125</v>
      </c>
      <c r="B3198" t="n">
        <v>92.26152333333333</v>
      </c>
    </row>
    <row r="3199">
      <c r="A3199" s="1" t="n">
        <v>45106.16666666666</v>
      </c>
      <c r="B3199" t="n">
        <v>84.48503416666667</v>
      </c>
    </row>
    <row r="3200">
      <c r="A3200" s="1" t="n">
        <v>45106.20833333334</v>
      </c>
      <c r="B3200" t="n">
        <v>84.07297833333332</v>
      </c>
    </row>
    <row r="3201">
      <c r="A3201" s="1" t="n">
        <v>45106.25</v>
      </c>
      <c r="B3201" t="n">
        <v>85.57139090909091</v>
      </c>
    </row>
    <row r="3202">
      <c r="A3202" s="1" t="n">
        <v>45106.29166666666</v>
      </c>
      <c r="B3202" t="n">
        <v/>
      </c>
    </row>
    <row r="3203">
      <c r="A3203" s="1" t="n">
        <v>45106.33333333334</v>
      </c>
      <c r="B3203" t="n">
        <v>63.444425</v>
      </c>
    </row>
    <row r="3204">
      <c r="A3204" s="1" t="n">
        <v>45106.375</v>
      </c>
      <c r="B3204" t="n">
        <v>60.2144825</v>
      </c>
    </row>
    <row r="3205">
      <c r="A3205" s="1" t="n">
        <v>45106.41666666666</v>
      </c>
      <c r="B3205" t="n">
        <v>53.3630925</v>
      </c>
    </row>
    <row r="3206">
      <c r="A3206" s="1" t="n">
        <v>45106.45833333334</v>
      </c>
      <c r="B3206" t="n">
        <v>55.45037666666666</v>
      </c>
    </row>
    <row r="3207">
      <c r="A3207" s="1" t="n">
        <v>45106.5</v>
      </c>
      <c r="B3207" t="n">
        <v>55.12695333333334</v>
      </c>
    </row>
    <row r="3208">
      <c r="A3208" s="1" t="n">
        <v>45106.54166666666</v>
      </c>
      <c r="B3208" t="n">
        <v>54.144715</v>
      </c>
    </row>
    <row r="3209">
      <c r="A3209" s="1" t="n">
        <v>45106.58333333334</v>
      </c>
      <c r="B3209" t="n">
        <v>56.40585166666667</v>
      </c>
    </row>
    <row r="3210">
      <c r="A3210" s="1" t="n">
        <v>45106.625</v>
      </c>
      <c r="B3210" t="n">
        <v>51.93264916666666</v>
      </c>
    </row>
    <row r="3211">
      <c r="A3211" s="1" t="n">
        <v>45106.66666666666</v>
      </c>
      <c r="B3211" t="n">
        <v>52.92228416666666</v>
      </c>
    </row>
    <row r="3212">
      <c r="A3212" s="1" t="n">
        <v>45106.70833333334</v>
      </c>
      <c r="B3212" t="n">
        <v>59.83832181818182</v>
      </c>
    </row>
    <row r="3213">
      <c r="A3213" s="1" t="n">
        <v>45106.75</v>
      </c>
      <c r="B3213" t="n">
        <v/>
      </c>
    </row>
    <row r="3214">
      <c r="A3214" s="1" t="n">
        <v>45106.79166666666</v>
      </c>
      <c r="B3214" t="n">
        <v>72.1069375</v>
      </c>
    </row>
    <row r="3215">
      <c r="A3215" s="1" t="n">
        <v>45106.83333333334</v>
      </c>
      <c r="B3215" t="n">
        <v>73.55517916666666</v>
      </c>
    </row>
    <row r="3216">
      <c r="A3216" s="1" t="n">
        <v>45106.875</v>
      </c>
      <c r="B3216" t="n">
        <v>75.32769499999999</v>
      </c>
    </row>
    <row r="3217">
      <c r="A3217" s="1" t="n">
        <v>45106.91666666666</v>
      </c>
      <c r="B3217" t="n">
        <v>79.10108416666667</v>
      </c>
    </row>
    <row r="3218">
      <c r="A3218" s="1" t="n">
        <v>45106.95833333334</v>
      </c>
      <c r="B3218" t="n">
        <v>76.97010166666666</v>
      </c>
    </row>
    <row r="3219">
      <c r="A3219" s="1" t="n">
        <v>45107</v>
      </c>
      <c r="B3219" t="n">
        <v>77.72723083333334</v>
      </c>
    </row>
    <row r="3220">
      <c r="A3220" s="1" t="n">
        <v>45107.04166666666</v>
      </c>
      <c r="B3220" t="n">
        <v>79.7783225</v>
      </c>
    </row>
    <row r="3221">
      <c r="A3221" s="1" t="n">
        <v>45107.08333333334</v>
      </c>
      <c r="B3221" t="n">
        <v>82.26086416666666</v>
      </c>
    </row>
    <row r="3222">
      <c r="A3222" s="1" t="n">
        <v>45107.125</v>
      </c>
      <c r="B3222" t="n">
        <v>84.37126916666666</v>
      </c>
    </row>
    <row r="3223">
      <c r="A3223" s="1" t="n">
        <v>45107.16666666666</v>
      </c>
      <c r="B3223" t="n">
        <v>84.29685083333334</v>
      </c>
    </row>
    <row r="3224">
      <c r="A3224" s="1" t="n">
        <v>45107.20833333334</v>
      </c>
      <c r="B3224" t="n">
        <v>83.29998999999999</v>
      </c>
    </row>
    <row r="3225">
      <c r="A3225" s="1" t="n">
        <v>45107.25</v>
      </c>
      <c r="B3225" t="n">
        <v>82.74315</v>
      </c>
    </row>
    <row r="3226">
      <c r="A3226" s="1" t="n">
        <v>45107.29166666666</v>
      </c>
      <c r="B3226" t="n">
        <v>74.99406333333333</v>
      </c>
    </row>
    <row r="3227">
      <c r="A3227" s="1" t="n">
        <v>45107.33333333334</v>
      </c>
      <c r="B3227" t="n">
        <v>64.17659333333334</v>
      </c>
    </row>
    <row r="3228">
      <c r="A3228" s="1" t="n">
        <v>45107.375</v>
      </c>
      <c r="B3228" t="n">
        <v>60.0186775</v>
      </c>
    </row>
    <row r="3229">
      <c r="A3229" s="1" t="n">
        <v>45107.41666666666</v>
      </c>
      <c r="B3229" t="n">
        <v>55.53574333333334</v>
      </c>
    </row>
    <row r="3230">
      <c r="A3230" s="1" t="n">
        <v>45107.45833333334</v>
      </c>
      <c r="B3230" t="n">
        <v>52.15829</v>
      </c>
    </row>
    <row r="3231">
      <c r="A3231" s="1" t="n">
        <v>45107.5</v>
      </c>
      <c r="B3231" t="n">
        <v>52.31062818181818</v>
      </c>
    </row>
    <row r="3232">
      <c r="A3232" s="1" t="n">
        <v>45107.54166666666</v>
      </c>
      <c r="B3232" t="n">
        <v/>
      </c>
    </row>
    <row r="3233">
      <c r="A3233" s="1" t="n">
        <v>45107.58333333334</v>
      </c>
      <c r="B3233" t="n">
        <v>50.11947583333333</v>
      </c>
    </row>
    <row r="3234">
      <c r="A3234" s="1" t="n">
        <v>45107.625</v>
      </c>
      <c r="B3234" t="n">
        <v>52.55731833333333</v>
      </c>
    </row>
    <row r="3235">
      <c r="A3235" s="1" t="n">
        <v>45107.66666666666</v>
      </c>
      <c r="B3235" t="n">
        <v>53.24973416666666</v>
      </c>
    </row>
    <row r="3236">
      <c r="A3236" s="1" t="n">
        <v>45107.70833333334</v>
      </c>
      <c r="B3236" t="n">
        <v>62.99547583333333</v>
      </c>
    </row>
    <row r="3237">
      <c r="A3237" s="1" t="n">
        <v>45107.75</v>
      </c>
      <c r="B3237" t="n">
        <v>63.40707166666667</v>
      </c>
    </row>
    <row r="3238">
      <c r="A3238" s="1" t="n">
        <v>45107.79166666666</v>
      </c>
      <c r="B3238" t="n">
        <v>67.40163666666668</v>
      </c>
    </row>
    <row r="3239">
      <c r="A3239" s="1" t="n">
        <v>45107.83333333334</v>
      </c>
      <c r="B3239" t="n">
        <v>69.63596833333334</v>
      </c>
    </row>
    <row r="3240">
      <c r="A3240" s="1" t="n">
        <v>45107.875</v>
      </c>
      <c r="B3240" t="n">
        <v>71.2272775</v>
      </c>
    </row>
    <row r="3241">
      <c r="A3241" s="1" t="n">
        <v>45107.91666666666</v>
      </c>
      <c r="B3241" t="n">
        <v>75.50721333333333</v>
      </c>
    </row>
    <row r="3242">
      <c r="A3242" s="1" t="n">
        <v>45107.95833333334</v>
      </c>
      <c r="B3242" t="n">
        <v>75.68894416666666</v>
      </c>
    </row>
    <row r="3243">
      <c r="A3243" s="1" t="n">
        <v>45108</v>
      </c>
      <c r="B3243" t="n">
        <v>77.01927166666667</v>
      </c>
    </row>
    <row r="3244">
      <c r="A3244" s="1" t="n">
        <v>45108.04166666666</v>
      </c>
      <c r="B3244" t="n">
        <v>83.26943083333333</v>
      </c>
    </row>
    <row r="3245">
      <c r="A3245" s="1" t="n">
        <v>45108.08333333334</v>
      </c>
      <c r="B3245" t="n">
        <v>84.08832083333333</v>
      </c>
    </row>
    <row r="3246">
      <c r="A3246" s="1" t="n">
        <v>45108.125</v>
      </c>
      <c r="B3246" t="n">
        <v>82.79964583333333</v>
      </c>
    </row>
    <row r="3247">
      <c r="A3247" s="1" t="n">
        <v>45108.16666666666</v>
      </c>
      <c r="B3247" t="n">
        <v>78.90582833333333</v>
      </c>
    </row>
    <row r="3248">
      <c r="A3248" s="1" t="n">
        <v>45108.20833333334</v>
      </c>
      <c r="B3248" t="n">
        <v>76.9389125</v>
      </c>
    </row>
    <row r="3249">
      <c r="A3249" s="1" t="n">
        <v>45108.25</v>
      </c>
      <c r="B3249" t="n">
        <v>71.59331250000001</v>
      </c>
    </row>
    <row r="3250">
      <c r="A3250" s="1" t="n">
        <v>45108.29166666666</v>
      </c>
      <c r="B3250" t="n">
        <v>68.500805</v>
      </c>
    </row>
    <row r="3251">
      <c r="A3251" s="1" t="n">
        <v>45108.33333333334</v>
      </c>
      <c r="B3251" t="n">
        <v>67.21658833333333</v>
      </c>
    </row>
    <row r="3252">
      <c r="A3252" s="1" t="n">
        <v>45108.375</v>
      </c>
      <c r="B3252" t="n">
        <v>52.54378</v>
      </c>
    </row>
    <row r="3253">
      <c r="A3253" s="1" t="n">
        <v>45108.41666666666</v>
      </c>
      <c r="B3253" t="n">
        <v>53.51532166666667</v>
      </c>
    </row>
    <row r="3254">
      <c r="A3254" s="1" t="n">
        <v>45108.45833333334</v>
      </c>
      <c r="B3254" t="n">
        <v>49.95880083333333</v>
      </c>
    </row>
    <row r="3255">
      <c r="A3255" s="1" t="n">
        <v>45108.5</v>
      </c>
      <c r="B3255" t="n">
        <v/>
      </c>
    </row>
    <row r="3256">
      <c r="A3256" s="1" t="n">
        <v>45108.54166666666</v>
      </c>
      <c r="B3256" t="n">
        <v>50.63827000000001</v>
      </c>
    </row>
    <row r="3257">
      <c r="A3257" s="1" t="n">
        <v>45108.58333333334</v>
      </c>
      <c r="B3257" t="n">
        <v>52.60083</v>
      </c>
    </row>
    <row r="3258">
      <c r="A3258" s="1" t="n">
        <v>45108.625</v>
      </c>
      <c r="B3258" t="n">
        <v>59.026905</v>
      </c>
    </row>
    <row r="3259">
      <c r="A3259" s="1" t="n">
        <v>45108.66666666666</v>
      </c>
      <c r="B3259" t="n">
        <v>62.40617</v>
      </c>
    </row>
    <row r="3260">
      <c r="A3260" s="1" t="n">
        <v>45108.70833333334</v>
      </c>
      <c r="B3260" t="n">
        <v/>
      </c>
    </row>
    <row r="3261">
      <c r="A3261" s="1" t="n">
        <v>45108.75</v>
      </c>
      <c r="B3261" t="n">
        <v/>
      </c>
    </row>
    <row r="3262">
      <c r="A3262" s="1" t="n">
        <v>45108.79166666666</v>
      </c>
      <c r="B3262" t="n">
        <v/>
      </c>
    </row>
    <row r="3263">
      <c r="A3263" s="1" t="n">
        <v>45108.83333333334</v>
      </c>
      <c r="B3263" t="n">
        <v/>
      </c>
    </row>
    <row r="3264">
      <c r="A3264" s="1" t="n">
        <v>45108.875</v>
      </c>
      <c r="B3264" t="n">
        <v/>
      </c>
    </row>
    <row r="3265">
      <c r="A3265" s="1" t="n">
        <v>45108.91666666666</v>
      </c>
      <c r="B3265" t="n">
        <v/>
      </c>
    </row>
    <row r="3266">
      <c r="A3266" s="1" t="n">
        <v>45108.95833333334</v>
      </c>
      <c r="B3266" t="n">
        <v/>
      </c>
    </row>
    <row r="3267">
      <c r="A3267" s="1" t="n">
        <v>45109</v>
      </c>
      <c r="B3267" t="n">
        <v/>
      </c>
    </row>
    <row r="3268">
      <c r="A3268" s="1" t="n">
        <v>45109.04166666666</v>
      </c>
      <c r="B3268" t="n">
        <v/>
      </c>
    </row>
    <row r="3269">
      <c r="A3269" s="1" t="n">
        <v>45109.08333333334</v>
      </c>
      <c r="B3269" t="n">
        <v/>
      </c>
    </row>
    <row r="3270">
      <c r="A3270" s="1" t="n">
        <v>45109.125</v>
      </c>
      <c r="B3270" t="n">
        <v/>
      </c>
    </row>
    <row r="3271">
      <c r="A3271" s="1" t="n">
        <v>45109.16666666666</v>
      </c>
      <c r="B3271" t="n">
        <v/>
      </c>
    </row>
    <row r="3272">
      <c r="A3272" s="1" t="n">
        <v>45109.20833333334</v>
      </c>
      <c r="B3272" t="n">
        <v/>
      </c>
    </row>
    <row r="3273">
      <c r="A3273" s="1" t="n">
        <v>45109.25</v>
      </c>
      <c r="B3273" t="n">
        <v/>
      </c>
    </row>
    <row r="3274">
      <c r="A3274" s="1" t="n">
        <v>45109.29166666666</v>
      </c>
      <c r="B3274" t="n">
        <v/>
      </c>
    </row>
    <row r="3275">
      <c r="A3275" s="1" t="n">
        <v>45109.33333333334</v>
      </c>
      <c r="B3275" t="n">
        <v/>
      </c>
    </row>
    <row r="3276">
      <c r="A3276" s="1" t="n">
        <v>45109.375</v>
      </c>
      <c r="B3276" t="n">
        <v/>
      </c>
    </row>
    <row r="3277">
      <c r="A3277" s="1" t="n">
        <v>45109.41666666666</v>
      </c>
      <c r="B3277" t="n">
        <v/>
      </c>
    </row>
    <row r="3278">
      <c r="A3278" s="1" t="n">
        <v>45109.45833333334</v>
      </c>
      <c r="B3278" t="n">
        <v>61.25127</v>
      </c>
    </row>
    <row r="3279">
      <c r="A3279" s="1" t="n">
        <v>45109.5</v>
      </c>
      <c r="B3279" t="n">
        <v/>
      </c>
    </row>
    <row r="3280">
      <c r="A3280" s="1" t="n">
        <v>45109.54166666666</v>
      </c>
      <c r="B3280" t="n">
        <v/>
      </c>
    </row>
    <row r="3281">
      <c r="A3281" s="1" t="n">
        <v>45109.58333333334</v>
      </c>
      <c r="B3281" t="n">
        <v/>
      </c>
    </row>
    <row r="3282">
      <c r="A3282" s="1" t="n">
        <v>45109.625</v>
      </c>
      <c r="B3282" t="n">
        <v/>
      </c>
    </row>
    <row r="3283">
      <c r="A3283" s="1" t="n">
        <v>45109.66666666666</v>
      </c>
      <c r="B3283" t="n">
        <v/>
      </c>
    </row>
    <row r="3284">
      <c r="A3284" s="1" t="n">
        <v>45109.70833333334</v>
      </c>
      <c r="B3284" t="n">
        <v/>
      </c>
    </row>
    <row r="3285">
      <c r="A3285" s="1" t="n">
        <v>45109.75</v>
      </c>
      <c r="B3285" t="n">
        <v/>
      </c>
    </row>
    <row r="3286">
      <c r="A3286" s="1" t="n">
        <v>45109.79166666666</v>
      </c>
      <c r="B3286" t="n">
        <v/>
      </c>
    </row>
    <row r="3287">
      <c r="A3287" s="1" t="n">
        <v>45109.83333333334</v>
      </c>
      <c r="B3287" t="n">
        <v/>
      </c>
    </row>
    <row r="3288">
      <c r="A3288" s="1" t="n">
        <v>45109.875</v>
      </c>
      <c r="B3288" t="n">
        <v/>
      </c>
    </row>
    <row r="3289">
      <c r="A3289" s="1" t="n">
        <v>45109.91666666666</v>
      </c>
      <c r="B3289" t="n">
        <v/>
      </c>
    </row>
    <row r="3290">
      <c r="A3290" s="1" t="n">
        <v>45109.95833333334</v>
      </c>
      <c r="B3290" t="n">
        <v/>
      </c>
    </row>
    <row r="3291">
      <c r="A3291" s="1" t="n">
        <v>45110</v>
      </c>
      <c r="B3291" t="n">
        <v>88.17455749999999</v>
      </c>
    </row>
    <row r="3292">
      <c r="A3292" s="1" t="n">
        <v>45110.04166666666</v>
      </c>
      <c r="B3292" t="n">
        <v>87.20292833333333</v>
      </c>
    </row>
    <row r="3293">
      <c r="A3293" s="1" t="n">
        <v>45110.08333333334</v>
      </c>
      <c r="B3293" t="n">
        <v>87.19590416666666</v>
      </c>
    </row>
    <row r="3294">
      <c r="A3294" s="1" t="n">
        <v>45110.125</v>
      </c>
      <c r="B3294" t="n">
        <v>85.15962333333333</v>
      </c>
    </row>
    <row r="3295">
      <c r="A3295" s="1" t="n">
        <v>45110.16666666666</v>
      </c>
      <c r="B3295" t="n">
        <v>80.37428916666666</v>
      </c>
    </row>
    <row r="3296">
      <c r="A3296" s="1" t="n">
        <v>45110.20833333334</v>
      </c>
      <c r="B3296" t="n">
        <v>80.36678666666667</v>
      </c>
    </row>
    <row r="3297">
      <c r="A3297" s="1" t="n">
        <v>45110.25</v>
      </c>
      <c r="B3297" t="n">
        <v>82.23082916666667</v>
      </c>
    </row>
    <row r="3298">
      <c r="A3298" s="1" t="n">
        <v>45110.29166666666</v>
      </c>
      <c r="B3298" t="n">
        <v>78.99371166666667</v>
      </c>
    </row>
    <row r="3299">
      <c r="A3299" s="1" t="n">
        <v>45110.33333333334</v>
      </c>
      <c r="B3299" t="n">
        <v>67.39786083333333</v>
      </c>
    </row>
    <row r="3300">
      <c r="A3300" s="1" t="n">
        <v>45110.375</v>
      </c>
      <c r="B3300" t="n">
        <v>65.88696416666666</v>
      </c>
    </row>
    <row r="3301">
      <c r="A3301" s="1" t="n">
        <v>45110.41666666666</v>
      </c>
      <c r="B3301" t="n">
        <v>65.68334249999999</v>
      </c>
    </row>
    <row r="3302">
      <c r="A3302" s="1" t="n">
        <v>45110.45833333334</v>
      </c>
      <c r="B3302" t="n">
        <v>58.55774166666667</v>
      </c>
    </row>
    <row r="3303">
      <c r="A3303" s="1" t="n">
        <v>45110.5</v>
      </c>
      <c r="B3303" t="n">
        <v>59.23718666666667</v>
      </c>
    </row>
    <row r="3304">
      <c r="A3304" s="1" t="n">
        <v>45110.54166666666</v>
      </c>
      <c r="B3304" t="n">
        <v>61.16399833333333</v>
      </c>
    </row>
    <row r="3305">
      <c r="A3305" s="1" t="n">
        <v>45110.58333333334</v>
      </c>
      <c r="B3305" t="n">
        <v>66.21526250000001</v>
      </c>
    </row>
    <row r="3306">
      <c r="A3306" s="1" t="n">
        <v>45110.625</v>
      </c>
      <c r="B3306" t="n">
        <v>67.85009333333333</v>
      </c>
    </row>
    <row r="3307">
      <c r="A3307" s="1" t="n">
        <v>45110.66666666666</v>
      </c>
      <c r="B3307" t="n">
        <v>70.17363083333333</v>
      </c>
    </row>
    <row r="3308">
      <c r="A3308" s="1" t="n">
        <v>45110.70833333334</v>
      </c>
      <c r="B3308" t="n">
        <v>74.86887833333333</v>
      </c>
    </row>
    <row r="3309">
      <c r="A3309" s="1" t="n">
        <v>45110.75</v>
      </c>
      <c r="B3309" t="n">
        <v>82.00579333333333</v>
      </c>
    </row>
    <row r="3310">
      <c r="A3310" s="1" t="n">
        <v>45110.79166666666</v>
      </c>
      <c r="B3310" t="n">
        <v>85.0119825</v>
      </c>
    </row>
    <row r="3311">
      <c r="A3311" s="1" t="n">
        <v>45110.83333333334</v>
      </c>
      <c r="B3311" t="n">
        <v>87.322445</v>
      </c>
    </row>
    <row r="3312">
      <c r="A3312" s="1" t="n">
        <v>45110.875</v>
      </c>
      <c r="B3312" t="n">
        <v>90.19438416666667</v>
      </c>
    </row>
    <row r="3313">
      <c r="A3313" s="1" t="n">
        <v>45110.91666666666</v>
      </c>
      <c r="B3313" t="n">
        <v>91.6514825</v>
      </c>
    </row>
    <row r="3314">
      <c r="A3314" s="1" t="n">
        <v>45110.95833333334</v>
      </c>
      <c r="B3314" t="n">
        <v>93.88580999999999</v>
      </c>
    </row>
    <row r="3315">
      <c r="A3315" s="1" t="n">
        <v>45111</v>
      </c>
      <c r="B3315" t="n">
        <v>98.66124000000001</v>
      </c>
    </row>
    <row r="3316">
      <c r="A3316" s="1" t="n">
        <v>45111.04166666666</v>
      </c>
      <c r="B3316" t="n">
        <v>99.42140583333332</v>
      </c>
    </row>
    <row r="3317">
      <c r="A3317" s="1" t="n">
        <v>45111.08333333334</v>
      </c>
      <c r="B3317" t="n">
        <v>98.28431416666666</v>
      </c>
    </row>
    <row r="3318">
      <c r="A3318" s="1" t="n">
        <v>45111.125</v>
      </c>
      <c r="B3318" t="n">
        <v>88.04051083333333</v>
      </c>
    </row>
    <row r="3319">
      <c r="A3319" s="1" t="n">
        <v>45111.16666666666</v>
      </c>
      <c r="B3319" t="n">
        <v>88.18741</v>
      </c>
    </row>
    <row r="3320">
      <c r="A3320" s="1" t="n">
        <v>45111.20833333334</v>
      </c>
      <c r="B3320" t="n">
        <v>92.62054666666667</v>
      </c>
    </row>
    <row r="3321">
      <c r="A3321" s="1" t="n">
        <v>45111.25</v>
      </c>
      <c r="B3321" t="n">
        <v>88.68275249999999</v>
      </c>
    </row>
    <row r="3322">
      <c r="A3322" s="1" t="n">
        <v>45111.29166666666</v>
      </c>
      <c r="B3322" t="n">
        <v>87.95967833333333</v>
      </c>
    </row>
    <row r="3323">
      <c r="A3323" s="1" t="n">
        <v>45111.33333333334</v>
      </c>
      <c r="B3323" t="n">
        <v>82.23862090909091</v>
      </c>
    </row>
    <row r="3324">
      <c r="A3324" s="1" t="n">
        <v>45111.375</v>
      </c>
      <c r="B3324" t="n">
        <v/>
      </c>
    </row>
    <row r="3325">
      <c r="A3325" s="1" t="n">
        <v>45111.41666666666</v>
      </c>
      <c r="B3325" t="n">
        <v>69.04043</v>
      </c>
    </row>
    <row r="3326">
      <c r="A3326" s="1" t="n">
        <v>45111.45833333334</v>
      </c>
      <c r="B3326" t="n">
        <v>62.494405</v>
      </c>
    </row>
    <row r="3327">
      <c r="A3327" s="1" t="n">
        <v>45111.5</v>
      </c>
      <c r="B3327" t="n">
        <v>58.99967166666666</v>
      </c>
    </row>
    <row r="3328">
      <c r="A3328" s="1" t="n">
        <v>45111.54166666666</v>
      </c>
      <c r="B3328" t="n">
        <v>61.65609833333334</v>
      </c>
    </row>
    <row r="3329">
      <c r="A3329" s="1" t="n">
        <v>45111.58333333334</v>
      </c>
      <c r="B3329" t="n">
        <v>65.92183727272727</v>
      </c>
    </row>
    <row r="3330">
      <c r="A3330" s="1" t="n">
        <v>45111.625</v>
      </c>
      <c r="B3330" t="n">
        <v/>
      </c>
    </row>
    <row r="3331">
      <c r="A3331" s="1" t="n">
        <v>45111.66666666666</v>
      </c>
      <c r="B3331" t="n">
        <v>70.0056175</v>
      </c>
    </row>
    <row r="3332">
      <c r="A3332" s="1" t="n">
        <v>45111.70833333334</v>
      </c>
      <c r="B3332" t="n">
        <v>82.16291</v>
      </c>
    </row>
    <row r="3333">
      <c r="A3333" s="1" t="n">
        <v>45111.75</v>
      </c>
      <c r="B3333" t="n">
        <v>87.57182583333334</v>
      </c>
    </row>
    <row r="3334">
      <c r="A3334" s="1" t="n">
        <v>45111.79166666666</v>
      </c>
      <c r="B3334" t="n">
        <v>91.86416000000001</v>
      </c>
    </row>
    <row r="3335">
      <c r="A3335" s="1" t="n">
        <v>45111.83333333334</v>
      </c>
      <c r="B3335" t="n">
        <v>90.78399916666666</v>
      </c>
    </row>
    <row r="3336">
      <c r="A3336" s="1" t="n">
        <v>45111.875</v>
      </c>
      <c r="B3336" t="n">
        <v>90.35882916666667</v>
      </c>
    </row>
    <row r="3337">
      <c r="A3337" s="1" t="n">
        <v>45111.91666666666</v>
      </c>
      <c r="B3337" t="n">
        <v>88.6455825</v>
      </c>
    </row>
    <row r="3338">
      <c r="A3338" s="1" t="n">
        <v>45111.95833333334</v>
      </c>
      <c r="B3338" t="n">
        <v>88.77856583333333</v>
      </c>
    </row>
    <row r="3339">
      <c r="A3339" s="1" t="n">
        <v>45112</v>
      </c>
      <c r="B3339" t="n">
        <v>92.83708583333333</v>
      </c>
    </row>
    <row r="3340">
      <c r="A3340" s="1" t="n">
        <v>45112.04166666666</v>
      </c>
      <c r="B3340" t="n">
        <v>84.85144333333334</v>
      </c>
    </row>
    <row r="3341">
      <c r="A3341" s="1" t="n">
        <v>45112.08333333334</v>
      </c>
      <c r="B3341" t="n">
        <v>81.28733333333334</v>
      </c>
    </row>
    <row r="3342">
      <c r="A3342" s="1" t="n">
        <v>45112.125</v>
      </c>
      <c r="B3342" t="n">
        <v>80.664405</v>
      </c>
    </row>
    <row r="3343">
      <c r="A3343" s="1" t="n">
        <v>45112.16666666666</v>
      </c>
      <c r="B3343" t="n">
        <v>85.6244375</v>
      </c>
    </row>
    <row r="3344">
      <c r="A3344" s="1" t="n">
        <v>45112.20833333334</v>
      </c>
      <c r="B3344" t="n">
        <v>84.67679833333334</v>
      </c>
    </row>
    <row r="3345">
      <c r="A3345" s="1" t="n">
        <v>45112.25</v>
      </c>
      <c r="B3345" t="n">
        <v>85.114215</v>
      </c>
    </row>
    <row r="3346">
      <c r="A3346" s="1" t="n">
        <v>45112.29166666666</v>
      </c>
      <c r="B3346" t="n">
        <v>83.65505916666667</v>
      </c>
    </row>
    <row r="3347">
      <c r="A3347" s="1" t="n">
        <v>45112.33333333334</v>
      </c>
      <c r="B3347" t="n">
        <v>74.91916636363636</v>
      </c>
    </row>
    <row r="3348">
      <c r="A3348" s="1" t="n">
        <v>45112.375</v>
      </c>
      <c r="B3348" t="n">
        <v/>
      </c>
    </row>
    <row r="3349">
      <c r="A3349" s="1" t="n">
        <v>45112.41666666666</v>
      </c>
      <c r="B3349" t="n">
        <v>57.75700083333334</v>
      </c>
    </row>
    <row r="3350">
      <c r="A3350" s="1" t="n">
        <v>45112.45833333334</v>
      </c>
      <c r="B3350" t="n">
        <v>53.04174</v>
      </c>
    </row>
    <row r="3351">
      <c r="A3351" s="1" t="n">
        <v>45112.5</v>
      </c>
      <c r="B3351" t="n">
        <v>49.786912</v>
      </c>
    </row>
    <row r="3352">
      <c r="A3352" s="1" t="n">
        <v>45112.54166666666</v>
      </c>
      <c r="B3352" t="n">
        <v>54.44964083333334</v>
      </c>
    </row>
    <row r="3353">
      <c r="A3353" s="1" t="n">
        <v>45112.58333333334</v>
      </c>
      <c r="B3353" t="n">
        <v>61.09280833333333</v>
      </c>
    </row>
    <row r="3354">
      <c r="A3354" s="1" t="n">
        <v>45112.625</v>
      </c>
      <c r="B3354" t="n">
        <v>56.97135083333333</v>
      </c>
    </row>
    <row r="3355">
      <c r="A3355" s="1" t="n">
        <v>45112.66666666666</v>
      </c>
      <c r="B3355" t="n">
        <v>62.02645</v>
      </c>
    </row>
    <row r="3356">
      <c r="A3356" s="1" t="n">
        <v>45112.70833333334</v>
      </c>
      <c r="B3356" t="n">
        <v>78.27054583333333</v>
      </c>
    </row>
    <row r="3357">
      <c r="A3357" s="1" t="n">
        <v>45112.75</v>
      </c>
      <c r="B3357" t="n">
        <v>88.29306166666667</v>
      </c>
    </row>
    <row r="3358">
      <c r="A3358" s="1" t="n">
        <v>45112.79166666666</v>
      </c>
      <c r="B3358" t="n">
        <v>87.82533666666666</v>
      </c>
    </row>
    <row r="3359">
      <c r="A3359" s="1" t="n">
        <v>45112.83333333334</v>
      </c>
      <c r="B3359" t="n">
        <v>87.82825833333334</v>
      </c>
    </row>
    <row r="3360">
      <c r="A3360" s="1" t="n">
        <v>45112.875</v>
      </c>
      <c r="B3360" t="n">
        <v>92.31218250000001</v>
      </c>
    </row>
    <row r="3361">
      <c r="A3361" s="1" t="n">
        <v>45112.91666666666</v>
      </c>
      <c r="B3361" t="n">
        <v>96.5555825</v>
      </c>
    </row>
    <row r="3362">
      <c r="A3362" s="1" t="n">
        <v>45112.95833333334</v>
      </c>
      <c r="B3362" t="n">
        <v>88.84427416666666</v>
      </c>
    </row>
    <row r="3363">
      <c r="A3363" s="1" t="n">
        <v>45113</v>
      </c>
      <c r="B3363" t="n">
        <v>78.63574250000001</v>
      </c>
    </row>
    <row r="3364">
      <c r="A3364" s="1" t="n">
        <v>45113.04166666666</v>
      </c>
      <c r="B3364" t="n">
        <v>80.03602583333334</v>
      </c>
    </row>
    <row r="3365">
      <c r="A3365" s="1" t="n">
        <v>45113.08333333334</v>
      </c>
      <c r="B3365" t="n">
        <v>79.19202333333334</v>
      </c>
    </row>
    <row r="3366">
      <c r="A3366" s="1" t="n">
        <v>45113.125</v>
      </c>
      <c r="B3366" t="n">
        <v>79.43739583333333</v>
      </c>
    </row>
    <row r="3367">
      <c r="A3367" s="1" t="n">
        <v>45113.16666666666</v>
      </c>
      <c r="B3367" t="n">
        <v>77.662605</v>
      </c>
    </row>
    <row r="3368">
      <c r="A3368" s="1" t="n">
        <v>45113.20833333334</v>
      </c>
      <c r="B3368" t="n">
        <v>77.77213666666667</v>
      </c>
    </row>
    <row r="3369">
      <c r="A3369" s="1" t="n">
        <v>45113.25</v>
      </c>
      <c r="B3369" t="n">
        <v>77.8343109090909</v>
      </c>
    </row>
    <row r="3370">
      <c r="A3370" s="1" t="n">
        <v>45113.29166666666</v>
      </c>
      <c r="B3370" t="n">
        <v/>
      </c>
    </row>
    <row r="3371">
      <c r="A3371" s="1" t="n">
        <v>45113.33333333334</v>
      </c>
      <c r="B3371" t="n">
        <v>68.03618333333334</v>
      </c>
    </row>
    <row r="3372">
      <c r="A3372" s="1" t="n">
        <v>45113.375</v>
      </c>
      <c r="B3372" t="n">
        <v>57.114035</v>
      </c>
    </row>
    <row r="3373">
      <c r="A3373" s="1" t="n">
        <v>45113.41666666666</v>
      </c>
      <c r="B3373" t="n">
        <v>61.55000916666666</v>
      </c>
    </row>
    <row r="3374">
      <c r="A3374" s="1" t="n">
        <v>45113.45833333334</v>
      </c>
      <c r="B3374" t="n">
        <v>65.30942499999999</v>
      </c>
    </row>
    <row r="3375">
      <c r="A3375" s="1" t="n">
        <v>45113.5</v>
      </c>
      <c r="B3375" t="n">
        <v>62.84158</v>
      </c>
    </row>
    <row r="3376">
      <c r="A3376" s="1" t="n">
        <v>45113.54166666666</v>
      </c>
      <c r="B3376" t="n">
        <v>68.2303</v>
      </c>
    </row>
    <row r="3377">
      <c r="A3377" s="1" t="n">
        <v>45113.58333333334</v>
      </c>
      <c r="B3377" t="n">
        <v>65.65889583333333</v>
      </c>
    </row>
    <row r="3378">
      <c r="A3378" s="1" t="n">
        <v>45113.625</v>
      </c>
      <c r="B3378" t="n">
        <v>73.65674818181819</v>
      </c>
    </row>
    <row r="3379">
      <c r="A3379" s="1" t="n">
        <v>45113.66666666666</v>
      </c>
      <c r="B3379" t="n">
        <v/>
      </c>
    </row>
    <row r="3380">
      <c r="A3380" s="1" t="n">
        <v>45113.70833333334</v>
      </c>
      <c r="B3380" t="n">
        <v>82.5255725</v>
      </c>
    </row>
    <row r="3381">
      <c r="A3381" s="1" t="n">
        <v>45113.75</v>
      </c>
      <c r="B3381" t="n">
        <v>86.67250833333333</v>
      </c>
    </row>
    <row r="3382">
      <c r="A3382" s="1" t="n">
        <v>45113.79166666666</v>
      </c>
      <c r="B3382" t="n">
        <v>89.66456583333333</v>
      </c>
    </row>
    <row r="3383">
      <c r="A3383" s="1" t="n">
        <v>45113.83333333334</v>
      </c>
      <c r="B3383" t="n">
        <v>92.12740916666667</v>
      </c>
    </row>
    <row r="3384">
      <c r="A3384" s="1" t="n">
        <v>45113.875</v>
      </c>
      <c r="B3384" t="n">
        <v>96.17683083333333</v>
      </c>
    </row>
    <row r="3385">
      <c r="A3385" s="1" t="n">
        <v>45113.91666666666</v>
      </c>
      <c r="B3385" t="n">
        <v>100</v>
      </c>
    </row>
    <row r="3386">
      <c r="A3386" s="1" t="n">
        <v>45113.95833333334</v>
      </c>
      <c r="B3386" t="n">
        <v>100</v>
      </c>
    </row>
    <row r="3387">
      <c r="A3387" s="1" t="n">
        <v>45114</v>
      </c>
      <c r="B3387" t="n">
        <v>100</v>
      </c>
    </row>
    <row r="3388">
      <c r="A3388" s="1" t="n">
        <v>45114.04166666666</v>
      </c>
      <c r="B3388" t="n">
        <v>99.89095916666668</v>
      </c>
    </row>
    <row r="3389">
      <c r="A3389" s="1" t="n">
        <v>45114.08333333334</v>
      </c>
      <c r="B3389" t="n">
        <v>95.94881333333332</v>
      </c>
    </row>
    <row r="3390">
      <c r="A3390" s="1" t="n">
        <v>45114.125</v>
      </c>
      <c r="B3390" t="n">
        <v>92.17441583333334</v>
      </c>
    </row>
    <row r="3391">
      <c r="A3391" s="1" t="n">
        <v>45114.16666666666</v>
      </c>
      <c r="B3391" t="n">
        <v>90.923585</v>
      </c>
    </row>
    <row r="3392">
      <c r="A3392" s="1" t="n">
        <v>45114.20833333334</v>
      </c>
      <c r="B3392" t="n">
        <v>94.10950083333334</v>
      </c>
    </row>
    <row r="3393">
      <c r="A3393" s="1" t="n">
        <v>45114.25</v>
      </c>
      <c r="B3393" t="n">
        <v>91.79145083333333</v>
      </c>
    </row>
    <row r="3394">
      <c r="A3394" s="1" t="n">
        <v>45114.29166666666</v>
      </c>
      <c r="B3394" t="n">
        <v>88.54251583333333</v>
      </c>
    </row>
    <row r="3395">
      <c r="A3395" s="1" t="n">
        <v>45114.33333333334</v>
      </c>
      <c r="B3395" t="n">
        <v>82.93132333333334</v>
      </c>
    </row>
    <row r="3396">
      <c r="A3396" s="1" t="n">
        <v>45114.375</v>
      </c>
      <c r="B3396" t="n">
        <v>80.60842000000001</v>
      </c>
    </row>
    <row r="3397">
      <c r="A3397" s="1" t="n">
        <v>45114.41666666666</v>
      </c>
      <c r="B3397" t="n">
        <v>70.82302916666667</v>
      </c>
    </row>
    <row r="3398">
      <c r="A3398" s="1" t="n">
        <v>45114.45833333334</v>
      </c>
      <c r="B3398" t="n">
        <v>65.47502666666666</v>
      </c>
    </row>
    <row r="3399">
      <c r="A3399" s="1" t="n">
        <v>45114.5</v>
      </c>
      <c r="B3399" t="n">
        <v>71.33703416666667</v>
      </c>
    </row>
    <row r="3400">
      <c r="A3400" s="1" t="n">
        <v>45114.54166666666</v>
      </c>
      <c r="B3400" t="n">
        <v>67.36391500000001</v>
      </c>
    </row>
    <row r="3401">
      <c r="A3401" s="1" t="n">
        <v>45114.58333333334</v>
      </c>
      <c r="B3401" t="n">
        <v>74.39593333333333</v>
      </c>
    </row>
    <row r="3402">
      <c r="A3402" s="1" t="n">
        <v>45114.625</v>
      </c>
      <c r="B3402" t="n">
        <v>80.17079083333333</v>
      </c>
    </row>
    <row r="3403">
      <c r="A3403" s="1" t="n">
        <v>45114.66666666666</v>
      </c>
      <c r="B3403" t="n">
        <v>86.99420583333334</v>
      </c>
    </row>
    <row r="3404">
      <c r="A3404" s="1" t="n">
        <v>45114.70833333334</v>
      </c>
      <c r="B3404" t="n">
        <v>88.21671583333334</v>
      </c>
    </row>
    <row r="3405">
      <c r="A3405" s="1" t="n">
        <v>45114.75</v>
      </c>
      <c r="B3405" t="n">
        <v>89.88669750000001</v>
      </c>
    </row>
    <row r="3406">
      <c r="A3406" s="1" t="n">
        <v>45114.79166666666</v>
      </c>
      <c r="B3406" t="n">
        <v>88.40647333333334</v>
      </c>
    </row>
    <row r="3407">
      <c r="A3407" s="1" t="n">
        <v>45114.83333333334</v>
      </c>
      <c r="B3407" t="n">
        <v>88.49815333333333</v>
      </c>
    </row>
    <row r="3408">
      <c r="A3408" s="1" t="n">
        <v>45114.875</v>
      </c>
      <c r="B3408" t="n">
        <v>88.87950083333334</v>
      </c>
    </row>
    <row r="3409">
      <c r="A3409" s="1" t="n">
        <v>45114.91666666666</v>
      </c>
      <c r="B3409" t="n">
        <v>87.88291666666667</v>
      </c>
    </row>
    <row r="3410">
      <c r="A3410" s="1" t="n">
        <v>45114.95833333334</v>
      </c>
      <c r="B3410" t="n">
        <v>89.62486</v>
      </c>
    </row>
    <row r="3411">
      <c r="A3411" s="1" t="n">
        <v>45115</v>
      </c>
      <c r="B3411" t="n">
        <v>85.56923416666666</v>
      </c>
    </row>
    <row r="3412">
      <c r="A3412" s="1" t="n">
        <v>45115.04166666666</v>
      </c>
      <c r="B3412" t="n">
        <v>90.42801666666666</v>
      </c>
    </row>
    <row r="3413">
      <c r="A3413" s="1" t="n">
        <v>45115.08333333334</v>
      </c>
      <c r="B3413" t="n">
        <v>87.46865416666667</v>
      </c>
    </row>
    <row r="3414">
      <c r="A3414" s="1" t="n">
        <v>45115.125</v>
      </c>
      <c r="B3414" t="n">
        <v>86.33579666666667</v>
      </c>
    </row>
    <row r="3415">
      <c r="A3415" s="1" t="n">
        <v>45115.16666666666</v>
      </c>
      <c r="B3415" t="n">
        <v>82.63281166666667</v>
      </c>
    </row>
    <row r="3416">
      <c r="A3416" s="1" t="n">
        <v>45115.20833333334</v>
      </c>
      <c r="B3416" t="n">
        <v>79.29297666666666</v>
      </c>
    </row>
    <row r="3417">
      <c r="A3417" s="1" t="n">
        <v>45115.25</v>
      </c>
      <c r="B3417" t="n">
        <v>81.46920833333333</v>
      </c>
    </row>
    <row r="3418">
      <c r="A3418" s="1" t="n">
        <v>45115.29166666666</v>
      </c>
      <c r="B3418" t="n">
        <v>78.96217166666666</v>
      </c>
    </row>
    <row r="3419">
      <c r="A3419" s="1" t="n">
        <v>45115.33333333334</v>
      </c>
      <c r="B3419" t="n">
        <v>70.4172325</v>
      </c>
    </row>
    <row r="3420">
      <c r="A3420" s="1" t="n">
        <v>45115.375</v>
      </c>
      <c r="B3420" t="n">
        <v>56.93585083333333</v>
      </c>
    </row>
    <row r="3421">
      <c r="A3421" s="1" t="n">
        <v>45115.41666666666</v>
      </c>
      <c r="B3421" t="n">
        <v>61.66462083333334</v>
      </c>
    </row>
    <row r="3422">
      <c r="A3422" s="1" t="n">
        <v>45115.45833333334</v>
      </c>
      <c r="B3422" t="n">
        <v>64.27237181818181</v>
      </c>
    </row>
    <row r="3423">
      <c r="A3423" s="1" t="n">
        <v>45115.5</v>
      </c>
      <c r="B3423" t="n">
        <v/>
      </c>
    </row>
    <row r="3424">
      <c r="A3424" s="1" t="n">
        <v>45115.54166666666</v>
      </c>
      <c r="B3424" t="n">
        <v>65.55795666666667</v>
      </c>
    </row>
    <row r="3425">
      <c r="A3425" s="1" t="n">
        <v>45115.58333333334</v>
      </c>
      <c r="B3425" t="n">
        <v>55.01768999999999</v>
      </c>
    </row>
    <row r="3426">
      <c r="A3426" s="1" t="n">
        <v>45115.625</v>
      </c>
      <c r="B3426" t="n">
        <v>66.35146916666666</v>
      </c>
    </row>
    <row r="3427">
      <c r="A3427" s="1" t="n">
        <v>45115.66666666666</v>
      </c>
      <c r="B3427" t="n">
        <v>74.47035272727273</v>
      </c>
    </row>
    <row r="3428">
      <c r="A3428" s="1" t="n">
        <v>45115.70833333334</v>
      </c>
      <c r="B3428" t="n">
        <v/>
      </c>
    </row>
    <row r="3429">
      <c r="A3429" s="1" t="n">
        <v>45115.75</v>
      </c>
      <c r="B3429" t="n">
        <v>87.30493333333334</v>
      </c>
    </row>
    <row r="3430">
      <c r="A3430" s="1" t="n">
        <v>45115.79166666666</v>
      </c>
      <c r="B3430" t="n">
        <v>88.43415499999999</v>
      </c>
    </row>
    <row r="3431">
      <c r="A3431" s="1" t="n">
        <v>45115.83333333334</v>
      </c>
      <c r="B3431" t="n">
        <v>89.56129499999999</v>
      </c>
    </row>
    <row r="3432">
      <c r="A3432" s="1" t="n">
        <v>45115.875</v>
      </c>
      <c r="B3432" t="n">
        <v>89.28302166666667</v>
      </c>
    </row>
    <row r="3433">
      <c r="A3433" s="1" t="n">
        <v>45115.91666666666</v>
      </c>
      <c r="B3433" t="n">
        <v>86.8047275</v>
      </c>
    </row>
    <row r="3434">
      <c r="A3434" s="1" t="n">
        <v>45115.95833333334</v>
      </c>
      <c r="B3434" t="n">
        <v>90.66580749999999</v>
      </c>
    </row>
    <row r="3435">
      <c r="A3435" s="1" t="n">
        <v>45116</v>
      </c>
      <c r="B3435" t="n">
        <v>88.4526525</v>
      </c>
    </row>
    <row r="3436">
      <c r="A3436" s="1" t="n">
        <v>45116.04166666666</v>
      </c>
      <c r="B3436" t="n">
        <v>83.0403675</v>
      </c>
    </row>
    <row r="3437">
      <c r="A3437" s="1" t="n">
        <v>45116.08333333334</v>
      </c>
      <c r="B3437" t="n">
        <v>79.50383833333333</v>
      </c>
    </row>
    <row r="3438">
      <c r="A3438" s="1" t="n">
        <v>45116.125</v>
      </c>
      <c r="B3438" t="n">
        <v>81.50434916666667</v>
      </c>
    </row>
    <row r="3439">
      <c r="A3439" s="1" t="n">
        <v>45116.16666666666</v>
      </c>
      <c r="B3439" t="n">
        <v>83.86996916666666</v>
      </c>
    </row>
    <row r="3440">
      <c r="A3440" s="1" t="n">
        <v>45116.20833333334</v>
      </c>
      <c r="B3440" t="n">
        <v>83.44440250000001</v>
      </c>
    </row>
    <row r="3441">
      <c r="A3441" s="1" t="n">
        <v>45116.25</v>
      </c>
      <c r="B3441" t="n">
        <v>79.44563333333333</v>
      </c>
    </row>
    <row r="3442">
      <c r="A3442" s="1" t="n">
        <v>45116.29166666666</v>
      </c>
      <c r="B3442" t="n">
        <v>75.62613833333333</v>
      </c>
    </row>
    <row r="3443">
      <c r="A3443" s="1" t="n">
        <v>45116.33333333334</v>
      </c>
      <c r="B3443" t="n">
        <v>66.09724416666667</v>
      </c>
    </row>
    <row r="3444">
      <c r="A3444" s="1" t="n">
        <v>45116.375</v>
      </c>
      <c r="B3444" t="n">
        <v>61.59758333333334</v>
      </c>
    </row>
    <row r="3445">
      <c r="A3445" s="1" t="n">
        <v>45116.41666666666</v>
      </c>
      <c r="B3445" t="n">
        <v>57.50680909090909</v>
      </c>
    </row>
    <row r="3446">
      <c r="A3446" s="1" t="n">
        <v>45116.45833333334</v>
      </c>
      <c r="B3446" t="n">
        <v/>
      </c>
    </row>
    <row r="3447">
      <c r="A3447" s="1" t="n">
        <v>45116.5</v>
      </c>
      <c r="B3447" t="n">
        <v>53.85715583333334</v>
      </c>
    </row>
    <row r="3448">
      <c r="A3448" s="1" t="n">
        <v>45116.54166666666</v>
      </c>
      <c r="B3448" t="n">
        <v/>
      </c>
    </row>
    <row r="3449">
      <c r="A3449" s="1" t="n">
        <v>45116.58333333334</v>
      </c>
      <c r="B3449" t="n">
        <v/>
      </c>
    </row>
    <row r="3450">
      <c r="A3450" s="1" t="n">
        <v>45116.625</v>
      </c>
      <c r="B3450" t="n">
        <v/>
      </c>
    </row>
    <row r="3451">
      <c r="A3451" s="1" t="n">
        <v>45116.66666666666</v>
      </c>
      <c r="B3451" t="n">
        <v>56.04208666666667</v>
      </c>
    </row>
    <row r="3452">
      <c r="A3452" s="1" t="n">
        <v>45116.70833333334</v>
      </c>
      <c r="B3452" t="n">
        <v>66.49869333333334</v>
      </c>
    </row>
    <row r="3453">
      <c r="A3453" s="1" t="n">
        <v>45116.75</v>
      </c>
      <c r="B3453" t="n">
        <v>67.715675</v>
      </c>
    </row>
    <row r="3454">
      <c r="A3454" s="1" t="n">
        <v>45116.79166666666</v>
      </c>
      <c r="B3454" t="n">
        <v>65.66333916666666</v>
      </c>
    </row>
    <row r="3455">
      <c r="A3455" s="1" t="n">
        <v>45116.83333333334</v>
      </c>
      <c r="B3455" t="n">
        <v>63.63281583333333</v>
      </c>
    </row>
    <row r="3456">
      <c r="A3456" s="1" t="n">
        <v>45116.875</v>
      </c>
      <c r="B3456" t="n">
        <v>63.18559250000001</v>
      </c>
    </row>
    <row r="3457">
      <c r="A3457" s="1" t="n">
        <v>45116.91666666666</v>
      </c>
      <c r="B3457" t="n">
        <v>65.89062583333333</v>
      </c>
    </row>
    <row r="3458">
      <c r="A3458" s="1" t="n">
        <v>45116.95833333334</v>
      </c>
      <c r="B3458" t="n">
        <v>67.023065</v>
      </c>
    </row>
    <row r="3459">
      <c r="A3459" s="1" t="n">
        <v>45117</v>
      </c>
      <c r="B3459" t="n">
        <v>65.49240083333333</v>
      </c>
    </row>
    <row r="3460">
      <c r="A3460" s="1" t="n">
        <v>45117.04166666666</v>
      </c>
      <c r="B3460" t="n">
        <v>64.83227416666666</v>
      </c>
    </row>
    <row r="3461">
      <c r="A3461" s="1" t="n">
        <v>45117.08333333334</v>
      </c>
      <c r="B3461" t="n">
        <v>66.91448333333334</v>
      </c>
    </row>
    <row r="3462">
      <c r="A3462" s="1" t="n">
        <v>45117.125</v>
      </c>
      <c r="B3462" t="n">
        <v>68.93757666666666</v>
      </c>
    </row>
    <row r="3463">
      <c r="A3463" s="1" t="n">
        <v>45117.16666666666</v>
      </c>
      <c r="B3463" t="n">
        <v>65.48127583333333</v>
      </c>
    </row>
    <row r="3464">
      <c r="A3464" s="1" t="n">
        <v>45117.20833333334</v>
      </c>
      <c r="B3464" t="n">
        <v>64.73597363636364</v>
      </c>
    </row>
    <row r="3465">
      <c r="A3465" s="1" t="n">
        <v>45117.25</v>
      </c>
      <c r="B3465" t="n">
        <v/>
      </c>
    </row>
    <row r="3466">
      <c r="A3466" s="1" t="n">
        <v>45117.29166666666</v>
      </c>
      <c r="B3466" t="n">
        <v>60.5046125</v>
      </c>
    </row>
    <row r="3467">
      <c r="A3467" s="1" t="n">
        <v>45117.33333333334</v>
      </c>
      <c r="B3467" t="n">
        <v>52.77811545454545</v>
      </c>
    </row>
    <row r="3468">
      <c r="A3468" s="1" t="n">
        <v>45117.375</v>
      </c>
      <c r="B3468" t="n">
        <v/>
      </c>
    </row>
    <row r="3469">
      <c r="A3469" s="1" t="n">
        <v>45117.41666666666</v>
      </c>
      <c r="B3469" t="n">
        <v/>
      </c>
    </row>
    <row r="3470">
      <c r="A3470" s="1" t="n">
        <v>45117.45833333334</v>
      </c>
      <c r="B3470" t="n">
        <v>51.54922416666667</v>
      </c>
    </row>
    <row r="3471">
      <c r="A3471" s="1" t="n">
        <v>45117.5</v>
      </c>
      <c r="B3471" t="n">
        <v>56.28989416666667</v>
      </c>
    </row>
    <row r="3472">
      <c r="A3472" s="1" t="n">
        <v>45117.54166666666</v>
      </c>
      <c r="B3472" t="n">
        <v>56.856795</v>
      </c>
    </row>
    <row r="3473">
      <c r="A3473" s="1" t="n">
        <v>45117.58333333334</v>
      </c>
      <c r="B3473" t="n">
        <v>61.94063083333333</v>
      </c>
    </row>
    <row r="3474">
      <c r="A3474" s="1" t="n">
        <v>45117.625</v>
      </c>
      <c r="B3474" t="n">
        <v>65.967275</v>
      </c>
    </row>
    <row r="3475">
      <c r="A3475" s="1" t="n">
        <v>45117.66666666666</v>
      </c>
      <c r="B3475" t="n">
        <v>56.667626</v>
      </c>
    </row>
    <row r="3476">
      <c r="A3476" s="1" t="n">
        <v>45117.70833333334</v>
      </c>
      <c r="B3476" t="n">
        <v>57.18176454545455</v>
      </c>
    </row>
    <row r="3477">
      <c r="A3477" s="1" t="n">
        <v>45117.75</v>
      </c>
      <c r="B3477" t="n">
        <v>82.65667916666666</v>
      </c>
    </row>
    <row r="3478">
      <c r="A3478" s="1" t="n">
        <v>45117.79166666666</v>
      </c>
      <c r="B3478" t="n">
        <v>81.79254999999999</v>
      </c>
    </row>
    <row r="3479">
      <c r="A3479" s="1" t="n">
        <v>45117.83333333334</v>
      </c>
      <c r="B3479" t="n">
        <v>75.64230833333333</v>
      </c>
    </row>
    <row r="3480">
      <c r="A3480" s="1" t="n">
        <v>45117.875</v>
      </c>
      <c r="B3480" t="n">
        <v>69.18563916666666</v>
      </c>
    </row>
    <row r="3481">
      <c r="A3481" s="1" t="n">
        <v>45117.91666666666</v>
      </c>
      <c r="B3481" t="n">
        <v>68.18503583333333</v>
      </c>
    </row>
    <row r="3482">
      <c r="A3482" s="1" t="n">
        <v>45117.95833333334</v>
      </c>
      <c r="B3482" t="n">
        <v>67.91226</v>
      </c>
    </row>
    <row r="3483">
      <c r="A3483" s="1" t="n">
        <v>45118</v>
      </c>
      <c r="B3483" t="n">
        <v>68.28016166666667</v>
      </c>
    </row>
    <row r="3484">
      <c r="A3484" s="1" t="n">
        <v>45118.04166666666</v>
      </c>
      <c r="B3484" t="n">
        <v>72.91182833333333</v>
      </c>
    </row>
    <row r="3485">
      <c r="A3485" s="1" t="n">
        <v>45118.08333333334</v>
      </c>
      <c r="B3485" t="n">
        <v>72.60203416666667</v>
      </c>
    </row>
    <row r="3486">
      <c r="A3486" s="1" t="n">
        <v>45118.125</v>
      </c>
      <c r="B3486" t="n">
        <v>72.67972083333333</v>
      </c>
    </row>
    <row r="3487">
      <c r="A3487" s="1" t="n">
        <v>45118.16666666666</v>
      </c>
      <c r="B3487" t="n">
        <v>74.86337833333333</v>
      </c>
    </row>
    <row r="3488">
      <c r="A3488" s="1" t="n">
        <v>45118.20833333334</v>
      </c>
      <c r="B3488" t="n">
        <v>75.95938833333334</v>
      </c>
    </row>
    <row r="3489">
      <c r="A3489" s="1" t="n">
        <v>45118.25</v>
      </c>
      <c r="B3489" t="n">
        <v>73.3695925</v>
      </c>
    </row>
    <row r="3490">
      <c r="A3490" s="1" t="n">
        <v>45118.29166666666</v>
      </c>
      <c r="B3490" t="n">
        <v>65.91429333333333</v>
      </c>
    </row>
    <row r="3491">
      <c r="A3491" s="1" t="n">
        <v>45118.33333333334</v>
      </c>
      <c r="B3491" t="n">
        <v>63.84501333333333</v>
      </c>
    </row>
    <row r="3492">
      <c r="A3492" s="1" t="n">
        <v>45118.375</v>
      </c>
      <c r="B3492" t="n">
        <v>54.59789583333333</v>
      </c>
    </row>
    <row r="3493">
      <c r="A3493" s="1" t="n">
        <v>45118.41666666666</v>
      </c>
      <c r="B3493" t="n">
        <v>54.36979454545454</v>
      </c>
    </row>
    <row r="3494">
      <c r="A3494" s="1" t="n">
        <v>45118.45833333334</v>
      </c>
      <c r="B3494" t="n">
        <v/>
      </c>
    </row>
    <row r="3495">
      <c r="A3495" s="1" t="n">
        <v>45118.5</v>
      </c>
      <c r="B3495" t="n">
        <v>51.33259545454546</v>
      </c>
    </row>
    <row r="3496">
      <c r="A3496" s="1" t="n">
        <v>45118.54166666666</v>
      </c>
      <c r="B3496" t="n">
        <v>51.84364799999999</v>
      </c>
    </row>
    <row r="3497">
      <c r="A3497" s="1" t="n">
        <v>45118.58333333334</v>
      </c>
      <c r="B3497" t="n">
        <v>55.63379749999999</v>
      </c>
    </row>
    <row r="3498">
      <c r="A3498" s="1" t="n">
        <v>45118.625</v>
      </c>
      <c r="B3498" t="n">
        <v>64.99573166666667</v>
      </c>
    </row>
    <row r="3499">
      <c r="A3499" s="1" t="n">
        <v>45118.66666666666</v>
      </c>
      <c r="B3499" t="n">
        <v>66.14557833333333</v>
      </c>
    </row>
    <row r="3500">
      <c r="A3500" s="1" t="n">
        <v>45118.70833333334</v>
      </c>
      <c r="B3500" t="n">
        <v>70.55738583333333</v>
      </c>
    </row>
    <row r="3501">
      <c r="A3501" s="1" t="n">
        <v>45118.75</v>
      </c>
      <c r="B3501" t="n">
        <v>76.67778666666666</v>
      </c>
    </row>
    <row r="3502">
      <c r="A3502" s="1" t="n">
        <v>45118.79166666666</v>
      </c>
      <c r="B3502" t="n">
        <v>79.819945</v>
      </c>
    </row>
    <row r="3503">
      <c r="A3503" s="1" t="n">
        <v>45118.83333333334</v>
      </c>
      <c r="B3503" t="n">
        <v>81.1165625</v>
      </c>
    </row>
    <row r="3504">
      <c r="A3504" s="1" t="n">
        <v>45118.875</v>
      </c>
      <c r="B3504" t="n">
        <v>81.06747666666666</v>
      </c>
    </row>
    <row r="3505">
      <c r="A3505" s="1" t="n">
        <v>45118.91666666666</v>
      </c>
      <c r="B3505" t="n">
        <v>81.31251583333334</v>
      </c>
    </row>
    <row r="3506">
      <c r="A3506" s="1" t="n">
        <v>45118.95833333334</v>
      </c>
      <c r="B3506" t="n">
        <v>87.97107999999999</v>
      </c>
    </row>
    <row r="3507">
      <c r="A3507" s="1" t="n">
        <v>45119</v>
      </c>
      <c r="B3507" t="n">
        <v>82.78447333333334</v>
      </c>
    </row>
    <row r="3508">
      <c r="A3508" s="1" t="n">
        <v>45119.04166666666</v>
      </c>
      <c r="B3508" t="n">
        <v>82.09156833333334</v>
      </c>
    </row>
    <row r="3509">
      <c r="A3509" s="1" t="n">
        <v>45119.08333333334</v>
      </c>
      <c r="B3509" t="n">
        <v>84.761285</v>
      </c>
    </row>
    <row r="3510">
      <c r="A3510" s="1" t="n">
        <v>45119.125</v>
      </c>
      <c r="B3510" t="n">
        <v>81.37671583333334</v>
      </c>
    </row>
    <row r="3511">
      <c r="A3511" s="1" t="n">
        <v>45119.16666666666</v>
      </c>
      <c r="B3511" t="n">
        <v>79.37193166666667</v>
      </c>
    </row>
    <row r="3512">
      <c r="A3512" s="1" t="n">
        <v>45119.20833333334</v>
      </c>
      <c r="B3512" t="n">
        <v>78.60224749999999</v>
      </c>
    </row>
    <row r="3513">
      <c r="A3513" s="1" t="n">
        <v>45119.25</v>
      </c>
      <c r="B3513" t="n">
        <v>80.931755</v>
      </c>
    </row>
    <row r="3514">
      <c r="A3514" s="1" t="n">
        <v>45119.29166666666</v>
      </c>
      <c r="B3514" t="n">
        <v>76.8450275</v>
      </c>
    </row>
    <row r="3515">
      <c r="A3515" s="1" t="n">
        <v>45119.33333333334</v>
      </c>
      <c r="B3515" t="n">
        <v>67.88155333333333</v>
      </c>
    </row>
    <row r="3516">
      <c r="A3516" s="1" t="n">
        <v>45119.375</v>
      </c>
      <c r="B3516" t="n">
        <v>65.07749250000001</v>
      </c>
    </row>
    <row r="3517">
      <c r="A3517" s="1" t="n">
        <v>45119.41666666666</v>
      </c>
      <c r="B3517" t="n">
        <v>64.61883999999999</v>
      </c>
    </row>
    <row r="3518">
      <c r="A3518" s="1" t="n">
        <v>45119.45833333334</v>
      </c>
      <c r="B3518" t="n">
        <v>53.58284909090909</v>
      </c>
    </row>
    <row r="3519">
      <c r="A3519" s="1" t="n">
        <v>45119.5</v>
      </c>
      <c r="B3519" t="n">
        <v>49.72512272727273</v>
      </c>
    </row>
    <row r="3520">
      <c r="A3520" s="1" t="n">
        <v>45119.54166666666</v>
      </c>
      <c r="B3520" t="n">
        <v>51.8775625</v>
      </c>
    </row>
    <row r="3521">
      <c r="A3521" s="1" t="n">
        <v>45119.58333333334</v>
      </c>
      <c r="B3521" t="n">
        <v>55.21426083333333</v>
      </c>
    </row>
    <row r="3522">
      <c r="A3522" s="1" t="n">
        <v>45119.625</v>
      </c>
      <c r="B3522" t="n">
        <v>66.03949916666666</v>
      </c>
    </row>
    <row r="3523">
      <c r="A3523" s="1" t="n">
        <v>45119.66666666666</v>
      </c>
      <c r="B3523" t="n">
        <v>68.57778416666666</v>
      </c>
    </row>
    <row r="3524">
      <c r="A3524" s="1" t="n">
        <v>45119.70833333334</v>
      </c>
      <c r="B3524" t="n">
        <v>75.34827833333334</v>
      </c>
    </row>
    <row r="3525">
      <c r="A3525" s="1" t="n">
        <v>45119.75</v>
      </c>
      <c r="B3525" t="n">
        <v>80.93693833333333</v>
      </c>
    </row>
    <row r="3526">
      <c r="A3526" s="1" t="n">
        <v>45119.79166666666</v>
      </c>
      <c r="B3526" t="n">
        <v>85.54312750000001</v>
      </c>
    </row>
    <row r="3527">
      <c r="A3527" s="1" t="n">
        <v>45119.83333333334</v>
      </c>
      <c r="B3527" t="n">
        <v>89.41585916666668</v>
      </c>
    </row>
    <row r="3528">
      <c r="A3528" s="1" t="n">
        <v>45119.875</v>
      </c>
      <c r="B3528" t="n">
        <v>85.62604583333332</v>
      </c>
    </row>
    <row r="3529">
      <c r="A3529" s="1" t="n">
        <v>45119.91666666666</v>
      </c>
      <c r="B3529" t="n">
        <v>75.57727333333334</v>
      </c>
    </row>
    <row r="3530">
      <c r="A3530" s="1" t="n">
        <v>45119.95833333334</v>
      </c>
      <c r="B3530" t="n">
        <v>70.90554083333333</v>
      </c>
    </row>
    <row r="3531">
      <c r="A3531" s="1" t="n">
        <v>45120</v>
      </c>
      <c r="B3531" t="n">
        <v>68.15024166666667</v>
      </c>
    </row>
    <row r="3532">
      <c r="A3532" s="1" t="n">
        <v>45120.04166666666</v>
      </c>
      <c r="B3532" t="n">
        <v>66.47975916666667</v>
      </c>
    </row>
    <row r="3533">
      <c r="A3533" s="1" t="n">
        <v>45120.08333333334</v>
      </c>
      <c r="B3533" t="n">
        <v>66.28004750000001</v>
      </c>
    </row>
    <row r="3534">
      <c r="A3534" s="1" t="n">
        <v>45120.125</v>
      </c>
      <c r="B3534" t="n">
        <v>66.88473916666666</v>
      </c>
    </row>
    <row r="3535">
      <c r="A3535" s="1" t="n">
        <v>45120.16666666666</v>
      </c>
      <c r="B3535" t="n">
        <v>68.37088333333334</v>
      </c>
    </row>
    <row r="3536">
      <c r="A3536" s="1" t="n">
        <v>45120.20833333334</v>
      </c>
      <c r="B3536" t="n">
        <v>71.74826833333333</v>
      </c>
    </row>
    <row r="3537">
      <c r="A3537" s="1" t="n">
        <v>45120.25</v>
      </c>
      <c r="B3537" t="n">
        <v>69.29193333333333</v>
      </c>
    </row>
    <row r="3538">
      <c r="A3538" s="1" t="n">
        <v>45120.29166666666</v>
      </c>
      <c r="B3538" t="n">
        <v>60.54054583333333</v>
      </c>
    </row>
    <row r="3539">
      <c r="A3539" s="1" t="n">
        <v>45120.33333333334</v>
      </c>
      <c r="B3539" t="n">
        <v>58.63396545454545</v>
      </c>
    </row>
    <row r="3540">
      <c r="A3540" s="1" t="n">
        <v>45120.375</v>
      </c>
      <c r="B3540" t="n">
        <v/>
      </c>
    </row>
    <row r="3541">
      <c r="A3541" s="1" t="n">
        <v>45120.41666666666</v>
      </c>
      <c r="B3541" t="n">
        <v>52.46523727272727</v>
      </c>
    </row>
    <row r="3542">
      <c r="A3542" s="1" t="n">
        <v>45120.45833333334</v>
      </c>
      <c r="B3542" t="n">
        <v/>
      </c>
    </row>
    <row r="3543">
      <c r="A3543" s="1" t="n">
        <v>45120.5</v>
      </c>
      <c r="B3543" t="n">
        <v/>
      </c>
    </row>
    <row r="3544">
      <c r="A3544" s="1" t="n">
        <v>45120.54166666666</v>
      </c>
      <c r="B3544" t="n">
        <v/>
      </c>
    </row>
    <row r="3545">
      <c r="A3545" s="1" t="n">
        <v>45120.58333333334</v>
      </c>
      <c r="B3545" t="n">
        <v>52.67149222222222</v>
      </c>
    </row>
    <row r="3546">
      <c r="A3546" s="1" t="n">
        <v>45120.625</v>
      </c>
      <c r="B3546" t="n">
        <v/>
      </c>
    </row>
    <row r="3547">
      <c r="A3547" s="1" t="n">
        <v>45120.66666666666</v>
      </c>
      <c r="B3547" t="n">
        <v>59.80046333333333</v>
      </c>
    </row>
    <row r="3548">
      <c r="A3548" s="1" t="n">
        <v>45120.70833333334</v>
      </c>
      <c r="B3548" t="n">
        <v>66.09285166666666</v>
      </c>
    </row>
    <row r="3549">
      <c r="A3549" s="1" t="n">
        <v>45120.75</v>
      </c>
      <c r="B3549" t="n">
        <v>69.46676416666666</v>
      </c>
    </row>
    <row r="3550">
      <c r="A3550" s="1" t="n">
        <v>45120.79166666666</v>
      </c>
      <c r="B3550" t="n">
        <v>71.7304175</v>
      </c>
    </row>
    <row r="3551">
      <c r="A3551" s="1" t="n">
        <v>45120.83333333334</v>
      </c>
      <c r="B3551" t="n">
        <v>73.93472749999999</v>
      </c>
    </row>
    <row r="3552">
      <c r="A3552" s="1" t="n">
        <v>45120.875</v>
      </c>
      <c r="B3552" t="n">
        <v>72.2576325</v>
      </c>
    </row>
    <row r="3553">
      <c r="A3553" s="1" t="n">
        <v>45120.91666666666</v>
      </c>
      <c r="B3553" t="n">
        <v>72.95407999999999</v>
      </c>
    </row>
    <row r="3554">
      <c r="A3554" s="1" t="n">
        <v>45120.95833333334</v>
      </c>
      <c r="B3554" t="n">
        <v>71.61446083333333</v>
      </c>
    </row>
    <row r="3555">
      <c r="A3555" s="1" t="n">
        <v>45121</v>
      </c>
      <c r="B3555" t="n">
        <v>70.92413666666667</v>
      </c>
    </row>
    <row r="3556">
      <c r="A3556" s="1" t="n">
        <v>45121.04166666666</v>
      </c>
      <c r="B3556" t="n">
        <v>73.15460416666667</v>
      </c>
    </row>
    <row r="3557">
      <c r="A3557" s="1" t="n">
        <v>45121.08333333334</v>
      </c>
      <c r="B3557" t="n">
        <v>73.21466083333333</v>
      </c>
    </row>
    <row r="3558">
      <c r="A3558" s="1" t="n">
        <v>45121.125</v>
      </c>
      <c r="B3558" t="n">
        <v>76.61006666666667</v>
      </c>
    </row>
    <row r="3559">
      <c r="A3559" s="1" t="n">
        <v>45121.16666666666</v>
      </c>
      <c r="B3559" t="n">
        <v>87.46586416666668</v>
      </c>
    </row>
    <row r="3560">
      <c r="A3560" s="1" t="n">
        <v>45121.20833333334</v>
      </c>
      <c r="B3560" t="n">
        <v>86.30779</v>
      </c>
    </row>
    <row r="3561">
      <c r="A3561" s="1" t="n">
        <v>45121.25</v>
      </c>
      <c r="B3561" t="n">
        <v>83.39478416666667</v>
      </c>
    </row>
    <row r="3562">
      <c r="A3562" s="1" t="n">
        <v>45121.29166666666</v>
      </c>
      <c r="B3562" t="n">
        <v>80.8363525</v>
      </c>
    </row>
    <row r="3563">
      <c r="A3563" s="1" t="n">
        <v>45121.33333333334</v>
      </c>
      <c r="B3563" t="n">
        <v>78.63989416666666</v>
      </c>
    </row>
    <row r="3564">
      <c r="A3564" s="1" t="n">
        <v>45121.375</v>
      </c>
      <c r="B3564" t="n">
        <v>70.98658583333334</v>
      </c>
    </row>
    <row r="3565">
      <c r="A3565" s="1" t="n">
        <v>45121.41666666666</v>
      </c>
      <c r="B3565" t="n">
        <v>66.82055083333334</v>
      </c>
    </row>
    <row r="3566">
      <c r="A3566" s="1" t="n">
        <v>45121.45833333334</v>
      </c>
      <c r="B3566" t="n">
        <v>58.78553333333334</v>
      </c>
    </row>
    <row r="3567">
      <c r="A3567" s="1" t="n">
        <v>45121.5</v>
      </c>
      <c r="B3567" t="n">
        <v>49.85971916666667</v>
      </c>
    </row>
    <row r="3568">
      <c r="A3568" s="1" t="n">
        <v>45121.54166666666</v>
      </c>
      <c r="B3568" t="n">
        <v>56.65522416666667</v>
      </c>
    </row>
    <row r="3569">
      <c r="A3569" s="1" t="n">
        <v>45121.58333333334</v>
      </c>
      <c r="B3569" t="n">
        <v>59.38507416666667</v>
      </c>
    </row>
    <row r="3570">
      <c r="A3570" s="1" t="n">
        <v>45121.625</v>
      </c>
      <c r="B3570" t="n">
        <v>64.25014333333333</v>
      </c>
    </row>
    <row r="3571">
      <c r="A3571" s="1" t="n">
        <v>45121.66666666666</v>
      </c>
      <c r="B3571" t="n">
        <v>75.21684166666667</v>
      </c>
    </row>
    <row r="3572">
      <c r="A3572" s="1" t="n">
        <v>45121.70833333334</v>
      </c>
      <c r="B3572" t="n">
        <v>82.6045275</v>
      </c>
    </row>
    <row r="3573">
      <c r="A3573" s="1" t="n">
        <v>45121.75</v>
      </c>
      <c r="B3573" t="n">
        <v>88.90604916666666</v>
      </c>
    </row>
    <row r="3574">
      <c r="A3574" s="1" t="n">
        <v>45121.79166666666</v>
      </c>
      <c r="B3574" t="n">
        <v>88.035815</v>
      </c>
    </row>
    <row r="3575">
      <c r="A3575" s="1" t="n">
        <v>45121.83333333334</v>
      </c>
      <c r="B3575" t="n">
        <v>92.48377916666668</v>
      </c>
    </row>
    <row r="3576">
      <c r="A3576" s="1" t="n">
        <v>45121.875</v>
      </c>
      <c r="B3576" t="n">
        <v>93.90790083333333</v>
      </c>
    </row>
    <row r="3577">
      <c r="A3577" s="1" t="n">
        <v>45121.91666666666</v>
      </c>
      <c r="B3577" t="n">
        <v>89.95891166666667</v>
      </c>
    </row>
    <row r="3578">
      <c r="A3578" s="1" t="n">
        <v>45121.95833333334</v>
      </c>
      <c r="B3578" t="n">
        <v>81.07070083333333</v>
      </c>
    </row>
    <row r="3579">
      <c r="A3579" s="1" t="n">
        <v>45122</v>
      </c>
      <c r="B3579" t="n">
        <v>83.33511083333333</v>
      </c>
    </row>
    <row r="3580">
      <c r="A3580" s="1" t="n">
        <v>45122.04166666666</v>
      </c>
      <c r="B3580" t="n">
        <v>92.77279833333334</v>
      </c>
    </row>
    <row r="3581">
      <c r="A3581" s="1" t="n">
        <v>45122.08333333334</v>
      </c>
      <c r="B3581" t="n">
        <v>89.799415</v>
      </c>
    </row>
    <row r="3582">
      <c r="A3582" s="1" t="n">
        <v>45122.125</v>
      </c>
      <c r="B3582" t="n">
        <v>84.124815</v>
      </c>
    </row>
    <row r="3583">
      <c r="A3583" s="1" t="n">
        <v>45122.16666666666</v>
      </c>
      <c r="B3583" t="n">
        <v>88.65990333333333</v>
      </c>
    </row>
    <row r="3584">
      <c r="A3584" s="1" t="n">
        <v>45122.20833333334</v>
      </c>
      <c r="B3584" t="n">
        <v>88.58129833333334</v>
      </c>
    </row>
    <row r="3585">
      <c r="A3585" s="1" t="n">
        <v>45122.25</v>
      </c>
      <c r="B3585" t="n">
        <v>87.36005</v>
      </c>
    </row>
    <row r="3586">
      <c r="A3586" s="1" t="n">
        <v>45122.29166666666</v>
      </c>
      <c r="B3586" t="n">
        <v>81.13278416666667</v>
      </c>
    </row>
    <row r="3587">
      <c r="A3587" s="1" t="n">
        <v>45122.33333333334</v>
      </c>
      <c r="B3587" t="n">
        <v>68.12072333333333</v>
      </c>
    </row>
    <row r="3588">
      <c r="A3588" s="1" t="n">
        <v>45122.375</v>
      </c>
      <c r="B3588" t="n">
        <v>61.267525</v>
      </c>
    </row>
    <row r="3589">
      <c r="A3589" s="1" t="n">
        <v>45122.41666666666</v>
      </c>
      <c r="B3589" t="n">
        <v>63.52227333333334</v>
      </c>
    </row>
    <row r="3590">
      <c r="A3590" s="1" t="n">
        <v>45122.45833333334</v>
      </c>
      <c r="B3590" t="n">
        <v/>
      </c>
    </row>
    <row r="3591">
      <c r="A3591" s="1" t="n">
        <v>45122.5</v>
      </c>
      <c r="B3591" t="n">
        <v/>
      </c>
    </row>
    <row r="3592">
      <c r="A3592" s="1" t="n">
        <v>45122.54166666666</v>
      </c>
      <c r="B3592" t="n">
        <v/>
      </c>
    </row>
    <row r="3593">
      <c r="A3593" s="1" t="n">
        <v>45122.58333333334</v>
      </c>
      <c r="B3593" t="n">
        <v>52.473871</v>
      </c>
    </row>
    <row r="3594">
      <c r="A3594" s="1" t="n">
        <v>45122.625</v>
      </c>
      <c r="B3594" t="n">
        <v>59.06446416666666</v>
      </c>
    </row>
    <row r="3595">
      <c r="A3595" s="1" t="n">
        <v>45122.66666666666</v>
      </c>
      <c r="B3595" t="n">
        <v>60.90286749999999</v>
      </c>
    </row>
    <row r="3596">
      <c r="A3596" s="1" t="n">
        <v>45122.70833333334</v>
      </c>
      <c r="B3596" t="n">
        <v>69.18625166666668</v>
      </c>
    </row>
    <row r="3597">
      <c r="A3597" s="1" t="n">
        <v>45122.75</v>
      </c>
      <c r="B3597" t="n">
        <v>76.86430833333334</v>
      </c>
    </row>
    <row r="3598">
      <c r="A3598" s="1" t="n">
        <v>45122.79166666666</v>
      </c>
      <c r="B3598" t="n">
        <v>81.57205416666666</v>
      </c>
    </row>
    <row r="3599">
      <c r="A3599" s="1" t="n">
        <v>45122.83333333334</v>
      </c>
      <c r="B3599" t="n">
        <v>85.5489725</v>
      </c>
    </row>
    <row r="3600">
      <c r="A3600" s="1" t="n">
        <v>45122.875</v>
      </c>
      <c r="B3600" t="n">
        <v>85.70891583333334</v>
      </c>
    </row>
    <row r="3601">
      <c r="A3601" s="1" t="n">
        <v>45122.91666666666</v>
      </c>
      <c r="B3601" t="n">
        <v>89.60609083333333</v>
      </c>
    </row>
    <row r="3602">
      <c r="A3602" s="1" t="n">
        <v>45122.95833333334</v>
      </c>
      <c r="B3602" t="n">
        <v>87.75767916666666</v>
      </c>
    </row>
    <row r="3603">
      <c r="A3603" s="1" t="n">
        <v>45123</v>
      </c>
      <c r="B3603" t="n">
        <v>82.68579333333334</v>
      </c>
    </row>
    <row r="3604">
      <c r="A3604" s="1" t="n">
        <v>45123.04166666666</v>
      </c>
      <c r="B3604" t="n">
        <v>87.32990916666667</v>
      </c>
    </row>
    <row r="3605">
      <c r="A3605" s="1" t="n">
        <v>45123.08333333334</v>
      </c>
      <c r="B3605" t="n">
        <v>81.72103166666666</v>
      </c>
    </row>
    <row r="3606">
      <c r="A3606" s="1" t="n">
        <v>45123.125</v>
      </c>
      <c r="B3606" t="n">
        <v>79.87067916666666</v>
      </c>
    </row>
    <row r="3607">
      <c r="A3607" s="1" t="n">
        <v>45123.16666666666</v>
      </c>
      <c r="B3607" t="n">
        <v>82.96683583333333</v>
      </c>
    </row>
    <row r="3608">
      <c r="A3608" s="1" t="n">
        <v>45123.20833333334</v>
      </c>
      <c r="B3608" t="n">
        <v>80.41391333333333</v>
      </c>
    </row>
    <row r="3609">
      <c r="A3609" s="1" t="n">
        <v>45123.25</v>
      </c>
      <c r="B3609" t="n">
        <v>75.04006249999999</v>
      </c>
    </row>
    <row r="3610">
      <c r="A3610" s="1" t="n">
        <v>45123.29166666666</v>
      </c>
      <c r="B3610" t="n">
        <v>77.50367166666666</v>
      </c>
    </row>
    <row r="3611">
      <c r="A3611" s="1" t="n">
        <v>45123.33333333334</v>
      </c>
      <c r="B3611" t="n">
        <v>67.31413272727274</v>
      </c>
    </row>
    <row r="3612">
      <c r="A3612" s="1" t="n">
        <v>45123.375</v>
      </c>
      <c r="B3612" t="n">
        <v/>
      </c>
    </row>
    <row r="3613">
      <c r="A3613" s="1" t="n">
        <v>45123.41666666666</v>
      </c>
      <c r="B3613" t="n">
        <v>60.39296916666667</v>
      </c>
    </row>
    <row r="3614">
      <c r="A3614" s="1" t="n">
        <v>45123.45833333334</v>
      </c>
      <c r="B3614" t="n">
        <v>50.71755444444445</v>
      </c>
    </row>
    <row r="3615">
      <c r="A3615" s="1" t="n">
        <v>45123.5</v>
      </c>
      <c r="B3615" t="n">
        <v/>
      </c>
    </row>
    <row r="3616">
      <c r="A3616" s="1" t="n">
        <v>45123.54166666666</v>
      </c>
      <c r="B3616" t="n">
        <v/>
      </c>
    </row>
    <row r="3617">
      <c r="A3617" s="1" t="n">
        <v>45123.58333333334</v>
      </c>
      <c r="B3617" t="n">
        <v>51.118565</v>
      </c>
    </row>
    <row r="3618">
      <c r="A3618" s="1" t="n">
        <v>45123.625</v>
      </c>
      <c r="B3618" t="n">
        <v/>
      </c>
    </row>
    <row r="3619">
      <c r="A3619" s="1" t="n">
        <v>45123.66666666666</v>
      </c>
      <c r="B3619" t="n">
        <v>53.99769</v>
      </c>
    </row>
    <row r="3620">
      <c r="A3620" s="1" t="n">
        <v>45123.70833333334</v>
      </c>
      <c r="B3620" t="n">
        <v/>
      </c>
    </row>
    <row r="3621">
      <c r="A3621" s="1" t="n">
        <v>45123.75</v>
      </c>
      <c r="B3621" t="n">
        <v>67.53394</v>
      </c>
    </row>
    <row r="3622">
      <c r="A3622" s="1" t="n">
        <v>45123.79166666666</v>
      </c>
      <c r="B3622" t="n">
        <v>69.72986833333333</v>
      </c>
    </row>
    <row r="3623">
      <c r="A3623" s="1" t="n">
        <v>45123.83333333334</v>
      </c>
      <c r="B3623" t="n">
        <v>70.15421916666666</v>
      </c>
    </row>
    <row r="3624">
      <c r="A3624" s="1" t="n">
        <v>45123.875</v>
      </c>
      <c r="B3624" t="n">
        <v>80.0774825</v>
      </c>
    </row>
    <row r="3625">
      <c r="A3625" s="1" t="n">
        <v>45123.91666666666</v>
      </c>
      <c r="B3625" t="n">
        <v>85.11397916666667</v>
      </c>
    </row>
    <row r="3626">
      <c r="A3626" s="1" t="n">
        <v>45123.95833333334</v>
      </c>
      <c r="B3626" t="n">
        <v>90.02735166666668</v>
      </c>
    </row>
    <row r="3627">
      <c r="A3627" s="1" t="n">
        <v>45124</v>
      </c>
      <c r="B3627" t="n">
        <v>88.06237166666666</v>
      </c>
    </row>
    <row r="3628">
      <c r="A3628" s="1" t="n">
        <v>45124.04166666666</v>
      </c>
      <c r="B3628" t="n">
        <v>83.77826916666668</v>
      </c>
    </row>
    <row r="3629">
      <c r="A3629" s="1" t="n">
        <v>45124.08333333334</v>
      </c>
      <c r="B3629" t="n">
        <v>84.05938916666666</v>
      </c>
    </row>
    <row r="3630">
      <c r="A3630" s="1" t="n">
        <v>45124.125</v>
      </c>
      <c r="B3630" t="n">
        <v>91.23677333333335</v>
      </c>
    </row>
    <row r="3631">
      <c r="A3631" s="1" t="n">
        <v>45124.16666666666</v>
      </c>
      <c r="B3631" t="n">
        <v>92.03088750000001</v>
      </c>
    </row>
    <row r="3632">
      <c r="A3632" s="1" t="n">
        <v>45124.20833333334</v>
      </c>
      <c r="B3632" t="n">
        <v>87.3496475</v>
      </c>
    </row>
    <row r="3633">
      <c r="A3633" s="1" t="n">
        <v>45124.25</v>
      </c>
      <c r="B3633" t="n">
        <v>90.07750583333332</v>
      </c>
    </row>
    <row r="3634">
      <c r="A3634" s="1" t="n">
        <v>45124.29166666666</v>
      </c>
      <c r="B3634" t="n">
        <v>90.2156275</v>
      </c>
    </row>
    <row r="3635">
      <c r="A3635" s="1" t="n">
        <v>45124.33333333334</v>
      </c>
      <c r="B3635" t="n">
        <v>75.93288666666668</v>
      </c>
    </row>
    <row r="3636">
      <c r="A3636" s="1" t="n">
        <v>45124.375</v>
      </c>
      <c r="B3636" t="n">
        <v>68.88794083333333</v>
      </c>
    </row>
    <row r="3637">
      <c r="A3637" s="1" t="n">
        <v>45124.41666666666</v>
      </c>
      <c r="B3637" t="n">
        <v>58.50012363636363</v>
      </c>
    </row>
    <row r="3638">
      <c r="A3638" s="1" t="n">
        <v>45124.45833333334</v>
      </c>
      <c r="B3638" t="n">
        <v/>
      </c>
    </row>
    <row r="3639">
      <c r="A3639" s="1" t="n">
        <v>45124.5</v>
      </c>
      <c r="B3639" t="n">
        <v>50.61451833333334</v>
      </c>
    </row>
    <row r="3640">
      <c r="A3640" s="1" t="n">
        <v>45124.54166666666</v>
      </c>
      <c r="B3640" t="n">
        <v>51.57951636363637</v>
      </c>
    </row>
    <row r="3641">
      <c r="A3641" s="1" t="n">
        <v>45124.58333333334</v>
      </c>
      <c r="B3641" t="n">
        <v>47.8923590909091</v>
      </c>
    </row>
    <row r="3642">
      <c r="A3642" s="1" t="n">
        <v>45124.625</v>
      </c>
      <c r="B3642" t="n">
        <v>48.29019166666667</v>
      </c>
    </row>
    <row r="3643">
      <c r="A3643" s="1" t="n">
        <v>45124.66666666666</v>
      </c>
      <c r="B3643" t="n">
        <v>50.56945583333334</v>
      </c>
    </row>
    <row r="3644">
      <c r="A3644" s="1" t="n">
        <v>45124.70833333334</v>
      </c>
      <c r="B3644" t="n">
        <v>60.16860916666667</v>
      </c>
    </row>
    <row r="3645">
      <c r="A3645" s="1" t="n">
        <v>45124.75</v>
      </c>
      <c r="B3645" t="n">
        <v>77.7847725</v>
      </c>
    </row>
    <row r="3646">
      <c r="A3646" s="1" t="n">
        <v>45124.79166666666</v>
      </c>
      <c r="B3646" t="n">
        <v>83.36558166666667</v>
      </c>
    </row>
    <row r="3647">
      <c r="A3647" s="1" t="n">
        <v>45124.83333333334</v>
      </c>
      <c r="B3647" t="n">
        <v>77.76763833333334</v>
      </c>
    </row>
    <row r="3648">
      <c r="A3648" s="1" t="n">
        <v>45124.875</v>
      </c>
      <c r="B3648" t="n">
        <v>79.87939833333333</v>
      </c>
    </row>
    <row r="3649">
      <c r="A3649" s="1" t="n">
        <v>45124.91666666666</v>
      </c>
      <c r="B3649" t="n">
        <v>77.02168500000001</v>
      </c>
    </row>
    <row r="3650">
      <c r="A3650" s="1" t="n">
        <v>45124.95833333334</v>
      </c>
      <c r="B3650" t="n">
        <v>78.47715583333333</v>
      </c>
    </row>
    <row r="3651">
      <c r="A3651" s="1" t="n">
        <v>45125</v>
      </c>
      <c r="B3651" t="n">
        <v>79.24104166666667</v>
      </c>
    </row>
    <row r="3652">
      <c r="A3652" s="1" t="n">
        <v>45125.04166666666</v>
      </c>
      <c r="B3652" t="n">
        <v>74.50270916666666</v>
      </c>
    </row>
    <row r="3653">
      <c r="A3653" s="1" t="n">
        <v>45125.08333333334</v>
      </c>
      <c r="B3653" t="n">
        <v>72.97520333333334</v>
      </c>
    </row>
    <row r="3654">
      <c r="A3654" s="1" t="n">
        <v>45125.125</v>
      </c>
      <c r="B3654" t="n">
        <v>73.6517125</v>
      </c>
    </row>
    <row r="3655">
      <c r="A3655" s="1" t="n">
        <v>45125.16666666666</v>
      </c>
      <c r="B3655" t="n">
        <v>72.45959499999999</v>
      </c>
    </row>
    <row r="3656">
      <c r="A3656" s="1" t="n">
        <v>45125.20833333334</v>
      </c>
      <c r="B3656" t="n">
        <v>73.50140916666666</v>
      </c>
    </row>
    <row r="3657">
      <c r="A3657" s="1" t="n">
        <v>45125.25</v>
      </c>
      <c r="B3657" t="n">
        <v>71.44578749999999</v>
      </c>
    </row>
    <row r="3658">
      <c r="A3658" s="1" t="n">
        <v>45125.29166666666</v>
      </c>
      <c r="B3658" t="n">
        <v>73.52290000000001</v>
      </c>
    </row>
    <row r="3659">
      <c r="A3659" s="1" t="n">
        <v>45125.33333333334</v>
      </c>
      <c r="B3659" t="n">
        <v>67.81139083333333</v>
      </c>
    </row>
    <row r="3660">
      <c r="A3660" s="1" t="n">
        <v>45125.375</v>
      </c>
      <c r="B3660" t="n">
        <v>54.43339166666667</v>
      </c>
    </row>
    <row r="3661">
      <c r="A3661" s="1" t="n">
        <v>45125.41666666666</v>
      </c>
      <c r="B3661" t="n">
        <v>53.063445</v>
      </c>
    </row>
    <row r="3662">
      <c r="A3662" s="1" t="n">
        <v>45125.45833333334</v>
      </c>
      <c r="B3662" t="n">
        <v>51.83722272727273</v>
      </c>
    </row>
    <row r="3663">
      <c r="A3663" s="1" t="n">
        <v>45125.5</v>
      </c>
      <c r="B3663" t="n">
        <v/>
      </c>
    </row>
    <row r="3664">
      <c r="A3664" s="1" t="n">
        <v>45125.54166666666</v>
      </c>
      <c r="B3664" t="n">
        <v/>
      </c>
    </row>
    <row r="3665">
      <c r="A3665" s="1" t="n">
        <v>45125.58333333334</v>
      </c>
      <c r="B3665" t="n">
        <v/>
      </c>
    </row>
    <row r="3666">
      <c r="A3666" s="1" t="n">
        <v>45125.625</v>
      </c>
      <c r="B3666" t="n">
        <v>60.34290333333333</v>
      </c>
    </row>
    <row r="3667">
      <c r="A3667" s="1" t="n">
        <v>45125.66666666666</v>
      </c>
      <c r="B3667" t="n">
        <v>56.5487175</v>
      </c>
    </row>
    <row r="3668">
      <c r="A3668" s="1" t="n">
        <v>45125.70833333334</v>
      </c>
      <c r="B3668" t="n">
        <v>64.2002475</v>
      </c>
    </row>
    <row r="3669">
      <c r="A3669" s="1" t="n">
        <v>45125.75</v>
      </c>
      <c r="B3669" t="n">
        <v>74.60563583333334</v>
      </c>
    </row>
    <row r="3670">
      <c r="A3670" s="1" t="n">
        <v>45125.79166666666</v>
      </c>
      <c r="B3670" t="n">
        <v>77.05095583333333</v>
      </c>
    </row>
    <row r="3671">
      <c r="A3671" s="1" t="n">
        <v>45125.83333333334</v>
      </c>
      <c r="B3671" t="n">
        <v>75.61459916666666</v>
      </c>
    </row>
    <row r="3672">
      <c r="A3672" s="1" t="n">
        <v>45125.875</v>
      </c>
      <c r="B3672" t="n">
        <v>76.09545333333334</v>
      </c>
    </row>
    <row r="3673">
      <c r="A3673" s="1" t="n">
        <v>45125.91666666666</v>
      </c>
      <c r="B3673" t="n">
        <v>73.71003416666666</v>
      </c>
    </row>
    <row r="3674">
      <c r="A3674" s="1" t="n">
        <v>45125.95833333334</v>
      </c>
      <c r="B3674" t="n">
        <v>77.95452333333334</v>
      </c>
    </row>
    <row r="3675">
      <c r="A3675" s="1" t="n">
        <v>45126</v>
      </c>
      <c r="B3675" t="n">
        <v>77.72643583333333</v>
      </c>
    </row>
    <row r="3676">
      <c r="A3676" s="1" t="n">
        <v>45126.04166666666</v>
      </c>
      <c r="B3676" t="n">
        <v>73.12661166666668</v>
      </c>
    </row>
    <row r="3677">
      <c r="A3677" s="1" t="n">
        <v>45126.08333333334</v>
      </c>
      <c r="B3677" t="n">
        <v>70.98599166666666</v>
      </c>
    </row>
    <row r="3678">
      <c r="A3678" s="1" t="n">
        <v>45126.125</v>
      </c>
      <c r="B3678" t="n">
        <v>67.43414750000001</v>
      </c>
    </row>
    <row r="3679">
      <c r="A3679" s="1" t="n">
        <v>45126.16666666666</v>
      </c>
      <c r="B3679" t="n">
        <v>66.96863</v>
      </c>
    </row>
    <row r="3680">
      <c r="A3680" s="1" t="n">
        <v>45126.20833333334</v>
      </c>
      <c r="B3680" t="n">
        <v>69.05670166666667</v>
      </c>
    </row>
    <row r="3681">
      <c r="A3681" s="1" t="n">
        <v>45126.25</v>
      </c>
      <c r="B3681" t="n">
        <v>66.56313583333333</v>
      </c>
    </row>
    <row r="3682">
      <c r="A3682" s="1" t="n">
        <v>45126.29166666666</v>
      </c>
      <c r="B3682" t="n">
        <v>59.685785</v>
      </c>
    </row>
    <row r="3683">
      <c r="A3683" s="1" t="n">
        <v>45126.33333333334</v>
      </c>
      <c r="B3683" t="n">
        <v>55.44394</v>
      </c>
    </row>
    <row r="3684">
      <c r="A3684" s="1" t="n">
        <v>45126.375</v>
      </c>
      <c r="B3684" t="n">
        <v>49.70752727272727</v>
      </c>
    </row>
    <row r="3685">
      <c r="A3685" s="1" t="n">
        <v>45126.41666666666</v>
      </c>
      <c r="B3685" t="n">
        <v>54.06108333333333</v>
      </c>
    </row>
    <row r="3686">
      <c r="A3686" s="1" t="n">
        <v>45126.45833333334</v>
      </c>
      <c r="B3686" t="n">
        <v>53.929155</v>
      </c>
    </row>
    <row r="3687">
      <c r="A3687" s="1" t="n">
        <v>45126.5</v>
      </c>
      <c r="B3687" t="n">
        <v>51.82967363636363</v>
      </c>
    </row>
    <row r="3688">
      <c r="A3688" s="1" t="n">
        <v>45126.54166666666</v>
      </c>
      <c r="B3688" t="n">
        <v/>
      </c>
    </row>
    <row r="3689">
      <c r="A3689" s="1" t="n">
        <v>45126.58333333334</v>
      </c>
      <c r="B3689" t="n">
        <v>54.0456825</v>
      </c>
    </row>
    <row r="3690">
      <c r="A3690" s="1" t="n">
        <v>45126.625</v>
      </c>
      <c r="B3690" t="n">
        <v>50.68424916666667</v>
      </c>
    </row>
    <row r="3691">
      <c r="A3691" s="1" t="n">
        <v>45126.66666666666</v>
      </c>
      <c r="B3691" t="n">
        <v>50.39700636363636</v>
      </c>
    </row>
    <row r="3692">
      <c r="A3692" s="1" t="n">
        <v>45126.70833333334</v>
      </c>
      <c r="B3692" t="n">
        <v/>
      </c>
    </row>
    <row r="3693">
      <c r="A3693" s="1" t="n">
        <v>45126.75</v>
      </c>
      <c r="B3693" t="n">
        <v>58.28144583333333</v>
      </c>
    </row>
    <row r="3694">
      <c r="A3694" s="1" t="n">
        <v>45126.79166666666</v>
      </c>
      <c r="B3694" t="n">
        <v>62.89292916666667</v>
      </c>
    </row>
    <row r="3695">
      <c r="A3695" s="1" t="n">
        <v>45126.83333333334</v>
      </c>
      <c r="B3695" t="n">
        <v>64.36788333333334</v>
      </c>
    </row>
    <row r="3696">
      <c r="A3696" s="1" t="n">
        <v>45126.875</v>
      </c>
      <c r="B3696" t="n">
        <v>68.69131666666667</v>
      </c>
    </row>
    <row r="3697">
      <c r="A3697" s="1" t="n">
        <v>45126.91666666666</v>
      </c>
      <c r="B3697" t="n">
        <v>68.12481416666667</v>
      </c>
    </row>
    <row r="3698">
      <c r="A3698" s="1" t="n">
        <v>45126.95833333334</v>
      </c>
      <c r="B3698" t="n">
        <v>67.77085833333334</v>
      </c>
    </row>
    <row r="3699">
      <c r="A3699" s="1" t="n">
        <v>45127</v>
      </c>
      <c r="B3699" t="n">
        <v>67.85187666666667</v>
      </c>
    </row>
    <row r="3700">
      <c r="A3700" s="1" t="n">
        <v>45127.04166666666</v>
      </c>
      <c r="B3700" t="n">
        <v>70.54921833333334</v>
      </c>
    </row>
    <row r="3701">
      <c r="A3701" s="1" t="n">
        <v>45127.08333333334</v>
      </c>
      <c r="B3701" t="n">
        <v>70.29273583333334</v>
      </c>
    </row>
    <row r="3702">
      <c r="A3702" s="1" t="n">
        <v>45127.125</v>
      </c>
      <c r="B3702" t="n">
        <v>67.02890666666667</v>
      </c>
    </row>
    <row r="3703">
      <c r="A3703" s="1" t="n">
        <v>45127.16666666666</v>
      </c>
      <c r="B3703" t="n">
        <v>69.18969083333333</v>
      </c>
    </row>
    <row r="3704">
      <c r="A3704" s="1" t="n">
        <v>45127.20833333334</v>
      </c>
      <c r="B3704" t="n">
        <v>69.86130416666667</v>
      </c>
    </row>
    <row r="3705">
      <c r="A3705" s="1" t="n">
        <v>45127.25</v>
      </c>
      <c r="B3705" t="n">
        <v>67.57919166666666</v>
      </c>
    </row>
    <row r="3706">
      <c r="A3706" s="1" t="n">
        <v>45127.29166666666</v>
      </c>
      <c r="B3706" t="n">
        <v>68.5332025</v>
      </c>
    </row>
    <row r="3707">
      <c r="A3707" s="1" t="n">
        <v>45127.33333333334</v>
      </c>
      <c r="B3707" t="n">
        <v>55.63110166666667</v>
      </c>
    </row>
    <row r="3708">
      <c r="A3708" s="1" t="n">
        <v>45127.375</v>
      </c>
      <c r="B3708" t="n">
        <v>49.20003</v>
      </c>
    </row>
    <row r="3709">
      <c r="A3709" s="1" t="n">
        <v>45127.41666666666</v>
      </c>
      <c r="B3709" t="n">
        <v/>
      </c>
    </row>
    <row r="3710">
      <c r="A3710" s="1" t="n">
        <v>45127.45833333334</v>
      </c>
      <c r="B3710" t="n">
        <v>48.85451454545455</v>
      </c>
    </row>
    <row r="3711">
      <c r="A3711" s="1" t="n">
        <v>45127.5</v>
      </c>
      <c r="B3711" t="n">
        <v/>
      </c>
    </row>
    <row r="3712">
      <c r="A3712" s="1" t="n">
        <v>45127.54166666666</v>
      </c>
      <c r="B3712" t="n">
        <v/>
      </c>
    </row>
    <row r="3713">
      <c r="A3713" s="1" t="n">
        <v>45127.58333333334</v>
      </c>
      <c r="B3713" t="n">
        <v/>
      </c>
    </row>
    <row r="3714">
      <c r="A3714" s="1" t="n">
        <v>45127.625</v>
      </c>
      <c r="B3714" t="n">
        <v/>
      </c>
    </row>
    <row r="3715">
      <c r="A3715" s="1" t="n">
        <v>45127.66666666666</v>
      </c>
      <c r="B3715" t="n">
        <v/>
      </c>
    </row>
    <row r="3716">
      <c r="A3716" s="1" t="n">
        <v>45127.70833333334</v>
      </c>
      <c r="B3716" t="n">
        <v>51.88849666666667</v>
      </c>
    </row>
    <row r="3717">
      <c r="A3717" s="1" t="n">
        <v>45127.75</v>
      </c>
      <c r="B3717" t="n">
        <v>58.12565</v>
      </c>
    </row>
    <row r="3718">
      <c r="A3718" s="1" t="n">
        <v>45127.79166666666</v>
      </c>
      <c r="B3718" t="n">
        <v>59.80585083333333</v>
      </c>
    </row>
    <row r="3719">
      <c r="A3719" s="1" t="n">
        <v>45127.83333333334</v>
      </c>
      <c r="B3719" t="n">
        <v>66.35005416666667</v>
      </c>
    </row>
    <row r="3720">
      <c r="A3720" s="1" t="n">
        <v>45127.875</v>
      </c>
      <c r="B3720" t="n">
        <v>68.62687916666667</v>
      </c>
    </row>
    <row r="3721">
      <c r="A3721" s="1" t="n">
        <v>45127.91666666666</v>
      </c>
      <c r="B3721" t="n">
        <v>69.85023833333334</v>
      </c>
    </row>
    <row r="3722">
      <c r="A3722" s="1" t="n">
        <v>45127.95833333334</v>
      </c>
      <c r="B3722" t="n">
        <v>70.37571833333332</v>
      </c>
    </row>
    <row r="3723">
      <c r="A3723" s="1" t="n">
        <v>45128</v>
      </c>
      <c r="B3723" t="n">
        <v>68.06460249999999</v>
      </c>
    </row>
    <row r="3724">
      <c r="A3724" s="1" t="n">
        <v>45128.04166666666</v>
      </c>
      <c r="B3724" t="n">
        <v>67.10827583333334</v>
      </c>
    </row>
    <row r="3725">
      <c r="A3725" s="1" t="n">
        <v>45128.08333333334</v>
      </c>
      <c r="B3725" t="n">
        <v>66.11099333333333</v>
      </c>
    </row>
    <row r="3726">
      <c r="A3726" s="1" t="n">
        <v>45128.125</v>
      </c>
      <c r="B3726" t="n">
        <v>72.31039916666667</v>
      </c>
    </row>
    <row r="3727">
      <c r="A3727" s="1" t="n">
        <v>45128.16666666666</v>
      </c>
      <c r="B3727" t="n">
        <v>73.6755275</v>
      </c>
    </row>
    <row r="3728">
      <c r="A3728" s="1" t="n">
        <v>45128.20833333334</v>
      </c>
      <c r="B3728" t="n">
        <v>75.80173333333333</v>
      </c>
    </row>
    <row r="3729">
      <c r="A3729" s="1" t="n">
        <v>45128.25</v>
      </c>
      <c r="B3729" t="n">
        <v>73.27277916666667</v>
      </c>
    </row>
    <row r="3730">
      <c r="A3730" s="1" t="n">
        <v>45128.29166666666</v>
      </c>
      <c r="B3730" t="n">
        <v>73.360775</v>
      </c>
    </row>
    <row r="3731">
      <c r="A3731" s="1" t="n">
        <v>45128.33333333334</v>
      </c>
      <c r="B3731" t="n">
        <v>68.3325225</v>
      </c>
    </row>
    <row r="3732">
      <c r="A3732" s="1" t="n">
        <v>45128.375</v>
      </c>
      <c r="B3732" t="n">
        <v>60.51286333333334</v>
      </c>
    </row>
    <row r="3733">
      <c r="A3733" s="1" t="n">
        <v>45128.41666666666</v>
      </c>
      <c r="B3733" t="n">
        <v>56.11526181818181</v>
      </c>
    </row>
    <row r="3734">
      <c r="A3734" s="1" t="n">
        <v>45128.45833333334</v>
      </c>
      <c r="B3734" t="n">
        <v/>
      </c>
    </row>
    <row r="3735">
      <c r="A3735" s="1" t="n">
        <v>45128.5</v>
      </c>
      <c r="B3735" t="n">
        <v>52.37299916666667</v>
      </c>
    </row>
    <row r="3736">
      <c r="A3736" s="1" t="n">
        <v>45128.54166666666</v>
      </c>
      <c r="B3736" t="n">
        <v>57.25622583333333</v>
      </c>
    </row>
    <row r="3737">
      <c r="A3737" s="1" t="n">
        <v>45128.58333333334</v>
      </c>
      <c r="B3737" t="n">
        <v>58.02710333333334</v>
      </c>
    </row>
    <row r="3738">
      <c r="A3738" s="1" t="n">
        <v>45128.625</v>
      </c>
      <c r="B3738" t="n">
        <v>58.90971181818182</v>
      </c>
    </row>
    <row r="3739">
      <c r="A3739" s="1" t="n">
        <v>45128.66666666666</v>
      </c>
      <c r="B3739" t="n">
        <v/>
      </c>
    </row>
    <row r="3740">
      <c r="A3740" s="1" t="n">
        <v>45128.70833333334</v>
      </c>
      <c r="B3740" t="n">
        <v>65.81449272727274</v>
      </c>
    </row>
    <row r="3741">
      <c r="A3741" s="1" t="n">
        <v>45128.75</v>
      </c>
      <c r="B3741" t="n">
        <v/>
      </c>
    </row>
    <row r="3742">
      <c r="A3742" s="1" t="n">
        <v>45128.79166666666</v>
      </c>
      <c r="B3742" t="n">
        <v>72.9641475</v>
      </c>
    </row>
    <row r="3743">
      <c r="A3743" s="1" t="n">
        <v>45128.83333333334</v>
      </c>
      <c r="B3743" t="n">
        <v>76.21077166666667</v>
      </c>
    </row>
    <row r="3744">
      <c r="A3744" s="1" t="n">
        <v>45128.875</v>
      </c>
      <c r="B3744" t="n">
        <v>79.46870833333334</v>
      </c>
    </row>
    <row r="3745">
      <c r="A3745" s="1" t="n">
        <v>45128.91666666666</v>
      </c>
      <c r="B3745" t="n">
        <v>79.54152000000001</v>
      </c>
    </row>
    <row r="3746">
      <c r="A3746" s="1" t="n">
        <v>45128.95833333334</v>
      </c>
      <c r="B3746" t="n">
        <v>78.08662166666666</v>
      </c>
    </row>
    <row r="3747">
      <c r="A3747" s="1" t="n">
        <v>45129</v>
      </c>
      <c r="B3747" t="n">
        <v>78.35858</v>
      </c>
    </row>
    <row r="3748">
      <c r="A3748" s="1" t="n">
        <v>45129.04166666666</v>
      </c>
      <c r="B3748" t="n">
        <v>77.5710625</v>
      </c>
    </row>
    <row r="3749">
      <c r="A3749" s="1" t="n">
        <v>45129.08333333334</v>
      </c>
      <c r="B3749" t="n">
        <v>75.82609083333334</v>
      </c>
    </row>
    <row r="3750">
      <c r="A3750" s="1" t="n">
        <v>45129.125</v>
      </c>
      <c r="B3750" t="n">
        <v>71.16529583333333</v>
      </c>
    </row>
    <row r="3751">
      <c r="A3751" s="1" t="n">
        <v>45129.16666666666</v>
      </c>
      <c r="B3751" t="n">
        <v>73.8286475</v>
      </c>
    </row>
    <row r="3752">
      <c r="A3752" s="1" t="n">
        <v>45129.20833333334</v>
      </c>
      <c r="B3752" t="n">
        <v>76.656245</v>
      </c>
    </row>
    <row r="3753">
      <c r="A3753" s="1" t="n">
        <v>45129.25</v>
      </c>
      <c r="B3753" t="n">
        <v>71.35223333333333</v>
      </c>
    </row>
    <row r="3754">
      <c r="A3754" s="1" t="n">
        <v>45129.29166666666</v>
      </c>
      <c r="B3754" t="n">
        <v>70.77081833333334</v>
      </c>
    </row>
    <row r="3755">
      <c r="A3755" s="1" t="n">
        <v>45129.33333333334</v>
      </c>
      <c r="B3755" t="n">
        <v>59.71496666666667</v>
      </c>
    </row>
    <row r="3756">
      <c r="A3756" s="1" t="n">
        <v>45129.375</v>
      </c>
      <c r="B3756" t="n">
        <v>53.15679181818182</v>
      </c>
    </row>
    <row r="3757">
      <c r="A3757" s="1" t="n">
        <v>45129.41666666666</v>
      </c>
      <c r="B3757" t="n">
        <v/>
      </c>
    </row>
    <row r="3758">
      <c r="A3758" s="1" t="n">
        <v>45129.45833333334</v>
      </c>
      <c r="B3758" t="n">
        <v>49.9059</v>
      </c>
    </row>
    <row r="3759">
      <c r="A3759" s="1" t="n">
        <v>45129.5</v>
      </c>
      <c r="B3759" t="n">
        <v>50.23554666666666</v>
      </c>
    </row>
    <row r="3760">
      <c r="A3760" s="1" t="n">
        <v>45129.54166666666</v>
      </c>
      <c r="B3760" t="n">
        <v>51.49802181818182</v>
      </c>
    </row>
    <row r="3761">
      <c r="A3761" s="1" t="n">
        <v>45129.58333333334</v>
      </c>
      <c r="B3761" t="n">
        <v>52.5394325</v>
      </c>
    </row>
    <row r="3762">
      <c r="A3762" s="1" t="n">
        <v>45129.625</v>
      </c>
      <c r="B3762" t="n">
        <v>53.74683583333334</v>
      </c>
    </row>
    <row r="3763">
      <c r="A3763" s="1" t="n">
        <v>45129.66666666666</v>
      </c>
      <c r="B3763" t="n">
        <v>53.38057666666666</v>
      </c>
    </row>
    <row r="3764">
      <c r="A3764" s="1" t="n">
        <v>45129.70833333334</v>
      </c>
      <c r="B3764" t="n">
        <v>57.55267749999999</v>
      </c>
    </row>
    <row r="3765">
      <c r="A3765" s="1" t="n">
        <v>45129.75</v>
      </c>
      <c r="B3765" t="n">
        <v>63.54704916666666</v>
      </c>
    </row>
    <row r="3766">
      <c r="A3766" s="1" t="n">
        <v>45129.79166666666</v>
      </c>
      <c r="B3766" t="n">
        <v>69.67719</v>
      </c>
    </row>
    <row r="3767">
      <c r="A3767" s="1" t="n">
        <v>45129.83333333334</v>
      </c>
      <c r="B3767" t="n">
        <v>71.38670833333333</v>
      </c>
    </row>
    <row r="3768">
      <c r="A3768" s="1" t="n">
        <v>45129.875</v>
      </c>
      <c r="B3768" t="n">
        <v>70.26504749999999</v>
      </c>
    </row>
    <row r="3769">
      <c r="A3769" s="1" t="n">
        <v>45129.91666666666</v>
      </c>
      <c r="B3769" t="n">
        <v>67.90895500000001</v>
      </c>
    </row>
    <row r="3770">
      <c r="A3770" s="1" t="n">
        <v>45129.95833333334</v>
      </c>
      <c r="B3770" t="n">
        <v>66.454075</v>
      </c>
    </row>
    <row r="3771">
      <c r="A3771" s="1" t="n">
        <v>45130</v>
      </c>
      <c r="B3771" t="n">
        <v>66.40903916666666</v>
      </c>
    </row>
    <row r="3772">
      <c r="A3772" s="1" t="n">
        <v>45130.04166666666</v>
      </c>
      <c r="B3772" t="n">
        <v>67.14971749999999</v>
      </c>
    </row>
    <row r="3773">
      <c r="A3773" s="1" t="n">
        <v>45130.08333333334</v>
      </c>
      <c r="B3773" t="n">
        <v>67.6457175</v>
      </c>
    </row>
    <row r="3774">
      <c r="A3774" s="1" t="n">
        <v>45130.125</v>
      </c>
      <c r="B3774" t="n">
        <v>70.16502916666666</v>
      </c>
    </row>
    <row r="3775">
      <c r="A3775" s="1" t="n">
        <v>45130.16666666666</v>
      </c>
      <c r="B3775" t="n">
        <v>71.93979</v>
      </c>
    </row>
    <row r="3776">
      <c r="A3776" s="1" t="n">
        <v>45130.20833333334</v>
      </c>
      <c r="B3776" t="n">
        <v>72.67565666666667</v>
      </c>
    </row>
    <row r="3777">
      <c r="A3777" s="1" t="n">
        <v>45130.25</v>
      </c>
      <c r="B3777" t="n">
        <v>69.56255166666666</v>
      </c>
    </row>
    <row r="3778">
      <c r="A3778" s="1" t="n">
        <v>45130.29166666666</v>
      </c>
      <c r="B3778" t="n">
        <v>68.01446833333334</v>
      </c>
    </row>
    <row r="3779">
      <c r="A3779" s="1" t="n">
        <v>45130.33333333334</v>
      </c>
      <c r="B3779" t="n">
        <v>59.508695</v>
      </c>
    </row>
    <row r="3780">
      <c r="A3780" s="1" t="n">
        <v>45130.375</v>
      </c>
      <c r="B3780" t="n">
        <v>50.32160833333333</v>
      </c>
    </row>
    <row r="3781">
      <c r="A3781" s="1" t="n">
        <v>45130.41666666666</v>
      </c>
      <c r="B3781" t="n">
        <v/>
      </c>
    </row>
    <row r="3782">
      <c r="A3782" s="1" t="n">
        <v>45130.45833333334</v>
      </c>
      <c r="B3782" t="n">
        <v/>
      </c>
    </row>
    <row r="3783">
      <c r="A3783" s="1" t="n">
        <v>45130.5</v>
      </c>
      <c r="B3783" t="n">
        <v/>
      </c>
    </row>
    <row r="3784">
      <c r="A3784" s="1" t="n">
        <v>45130.54166666666</v>
      </c>
      <c r="B3784" t="n">
        <v/>
      </c>
    </row>
    <row r="3785">
      <c r="A3785" s="1" t="n">
        <v>45130.58333333334</v>
      </c>
      <c r="B3785" t="n">
        <v>50.3701475</v>
      </c>
    </row>
    <row r="3786">
      <c r="A3786" s="1" t="n">
        <v>45130.625</v>
      </c>
      <c r="B3786" t="n">
        <v>51.49178916666667</v>
      </c>
    </row>
    <row r="3787">
      <c r="A3787" s="1" t="n">
        <v>45130.66666666666</v>
      </c>
      <c r="B3787" t="n">
        <v>54.35486666666667</v>
      </c>
    </row>
    <row r="3788">
      <c r="A3788" s="1" t="n">
        <v>45130.70833333334</v>
      </c>
      <c r="B3788" t="n">
        <v>59.36285416666666</v>
      </c>
    </row>
    <row r="3789">
      <c r="A3789" s="1" t="n">
        <v>45130.75</v>
      </c>
      <c r="B3789" t="n">
        <v>65.10020250000001</v>
      </c>
    </row>
    <row r="3790">
      <c r="A3790" s="1" t="n">
        <v>45130.79166666666</v>
      </c>
      <c r="B3790" t="n">
        <v>66.77214166666666</v>
      </c>
    </row>
    <row r="3791">
      <c r="A3791" s="1" t="n">
        <v>45130.83333333334</v>
      </c>
      <c r="B3791" t="n">
        <v>68.48466916666666</v>
      </c>
    </row>
    <row r="3792">
      <c r="A3792" s="1" t="n">
        <v>45130.875</v>
      </c>
      <c r="B3792" t="n">
        <v>69.59863583333333</v>
      </c>
    </row>
    <row r="3793">
      <c r="A3793" s="1" t="n">
        <v>45130.91666666666</v>
      </c>
      <c r="B3793" t="n">
        <v>77.67354416666667</v>
      </c>
    </row>
    <row r="3794">
      <c r="A3794" s="1" t="n">
        <v>45130.95833333334</v>
      </c>
      <c r="B3794" t="n">
        <v>77.0302575</v>
      </c>
    </row>
    <row r="3795">
      <c r="A3795" s="1" t="n">
        <v>45131</v>
      </c>
      <c r="B3795" t="n">
        <v>75.825625</v>
      </c>
    </row>
    <row r="3796">
      <c r="A3796" s="1" t="n">
        <v>45131.04166666666</v>
      </c>
      <c r="B3796" t="n">
        <v>73.371835</v>
      </c>
    </row>
    <row r="3797">
      <c r="A3797" s="1" t="n">
        <v>45131.08333333334</v>
      </c>
      <c r="B3797" t="n">
        <v>74.51874583333334</v>
      </c>
    </row>
    <row r="3798">
      <c r="A3798" s="1" t="n">
        <v>45131.125</v>
      </c>
      <c r="B3798" t="n">
        <v>77.96913666666667</v>
      </c>
    </row>
    <row r="3799">
      <c r="A3799" s="1" t="n">
        <v>45131.16666666666</v>
      </c>
      <c r="B3799" t="n">
        <v>76.8436025</v>
      </c>
    </row>
    <row r="3800">
      <c r="A3800" s="1" t="n">
        <v>45131.20833333334</v>
      </c>
      <c r="B3800" t="n">
        <v>73.06748333333333</v>
      </c>
    </row>
    <row r="3801">
      <c r="A3801" s="1" t="n">
        <v>45131.25</v>
      </c>
      <c r="B3801" t="n">
        <v>73.22982083333333</v>
      </c>
    </row>
    <row r="3802">
      <c r="A3802" s="1" t="n">
        <v>45131.29166666666</v>
      </c>
      <c r="B3802" t="n">
        <v>70.27254166666667</v>
      </c>
    </row>
    <row r="3803">
      <c r="A3803" s="1" t="n">
        <v>45131.33333333334</v>
      </c>
      <c r="B3803" t="n">
        <v>54.53913545454545</v>
      </c>
    </row>
    <row r="3804">
      <c r="A3804" s="1" t="n">
        <v>45131.375</v>
      </c>
      <c r="B3804" t="n">
        <v/>
      </c>
    </row>
    <row r="3805">
      <c r="A3805" s="1" t="n">
        <v>45131.41666666666</v>
      </c>
      <c r="B3805" t="n">
        <v/>
      </c>
    </row>
    <row r="3806">
      <c r="A3806" s="1" t="n">
        <v>45131.45833333334</v>
      </c>
      <c r="B3806" t="n">
        <v/>
      </c>
    </row>
    <row r="3807">
      <c r="A3807" s="1" t="n">
        <v>45131.5</v>
      </c>
      <c r="B3807" t="n">
        <v/>
      </c>
    </row>
    <row r="3808">
      <c r="A3808" s="1" t="n">
        <v>45131.54166666666</v>
      </c>
      <c r="B3808" t="n">
        <v/>
      </c>
    </row>
    <row r="3809">
      <c r="A3809" s="1" t="n">
        <v>45131.58333333334</v>
      </c>
      <c r="B3809" t="n">
        <v/>
      </c>
    </row>
    <row r="3810">
      <c r="A3810" s="1" t="n">
        <v>45131.625</v>
      </c>
      <c r="B3810" t="n">
        <v/>
      </c>
    </row>
    <row r="3811">
      <c r="A3811" s="1" t="n">
        <v>45131.66666666666</v>
      </c>
      <c r="B3811" t="n">
        <v/>
      </c>
    </row>
    <row r="3812">
      <c r="A3812" s="1" t="n">
        <v>45131.70833333334</v>
      </c>
      <c r="B3812" t="n">
        <v>54.82841</v>
      </c>
    </row>
    <row r="3813">
      <c r="A3813" s="1" t="n">
        <v>45131.75</v>
      </c>
      <c r="B3813" t="n">
        <v>59.909395</v>
      </c>
    </row>
    <row r="3814">
      <c r="A3814" s="1" t="n">
        <v>45131.79166666666</v>
      </c>
      <c r="B3814" t="n">
        <v>67.42071166666666</v>
      </c>
    </row>
    <row r="3815">
      <c r="A3815" s="1" t="n">
        <v>45131.83333333334</v>
      </c>
      <c r="B3815" t="n">
        <v>71.0876925</v>
      </c>
    </row>
    <row r="3816">
      <c r="A3816" s="1" t="n">
        <v>45131.875</v>
      </c>
      <c r="B3816" t="n">
        <v>74.34164916666667</v>
      </c>
    </row>
    <row r="3817">
      <c r="A3817" s="1" t="n">
        <v>45131.91666666666</v>
      </c>
      <c r="B3817" t="n">
        <v>73.84160333333334</v>
      </c>
    </row>
    <row r="3818">
      <c r="A3818" s="1" t="n">
        <v>45131.95833333334</v>
      </c>
      <c r="B3818" t="n">
        <v>75.004125</v>
      </c>
    </row>
    <row r="3819">
      <c r="A3819" s="1" t="n">
        <v>45132</v>
      </c>
      <c r="B3819" t="n">
        <v>75.4717</v>
      </c>
    </row>
    <row r="3820">
      <c r="A3820" s="1" t="n">
        <v>45132.04166666666</v>
      </c>
      <c r="B3820" t="n">
        <v>73.63728</v>
      </c>
    </row>
    <row r="3821">
      <c r="A3821" s="1" t="n">
        <v>45132.08333333334</v>
      </c>
      <c r="B3821" t="n">
        <v>73.82155</v>
      </c>
    </row>
    <row r="3822">
      <c r="A3822" s="1" t="n">
        <v>45132.125</v>
      </c>
      <c r="B3822" t="n">
        <v>72.93533833333333</v>
      </c>
    </row>
    <row r="3823">
      <c r="A3823" s="1" t="n">
        <v>45132.16666666666</v>
      </c>
      <c r="B3823" t="n">
        <v>73.37299666666667</v>
      </c>
    </row>
    <row r="3824">
      <c r="A3824" s="1" t="n">
        <v>45132.20833333334</v>
      </c>
      <c r="B3824" t="n">
        <v>71.77158416666667</v>
      </c>
    </row>
    <row r="3825">
      <c r="A3825" s="1" t="n">
        <v>45132.25</v>
      </c>
      <c r="B3825" t="n">
        <v>72.88980416666666</v>
      </c>
    </row>
    <row r="3826">
      <c r="A3826" s="1" t="n">
        <v>45132.29166666666</v>
      </c>
      <c r="B3826" t="n">
        <v>70.48857666666667</v>
      </c>
    </row>
    <row r="3827">
      <c r="A3827" s="1" t="n">
        <v>45132.33333333334</v>
      </c>
      <c r="B3827" t="n">
        <v>56.53286666666667</v>
      </c>
    </row>
    <row r="3828">
      <c r="A3828" s="1" t="n">
        <v>45132.375</v>
      </c>
      <c r="B3828" t="n">
        <v>52.62022916666667</v>
      </c>
    </row>
    <row r="3829">
      <c r="A3829" s="1" t="n">
        <v>45132.41666666666</v>
      </c>
      <c r="B3829" t="n">
        <v>54.31996416666667</v>
      </c>
    </row>
    <row r="3830">
      <c r="A3830" s="1" t="n">
        <v>45132.45833333334</v>
      </c>
      <c r="B3830" t="n">
        <v>50.178325</v>
      </c>
    </row>
    <row r="3831">
      <c r="A3831" s="1" t="n">
        <v>45132.5</v>
      </c>
      <c r="B3831" t="n">
        <v/>
      </c>
    </row>
    <row r="3832">
      <c r="A3832" s="1" t="n">
        <v>45132.54166666666</v>
      </c>
      <c r="B3832" t="n">
        <v/>
      </c>
    </row>
    <row r="3833">
      <c r="A3833" s="1" t="n">
        <v>45132.58333333334</v>
      </c>
      <c r="B3833" t="n">
        <v/>
      </c>
    </row>
    <row r="3834">
      <c r="A3834" s="1" t="n">
        <v>45132.625</v>
      </c>
      <c r="B3834" t="n">
        <v>49.35508583333333</v>
      </c>
    </row>
    <row r="3835">
      <c r="A3835" s="1" t="n">
        <v>45132.66666666666</v>
      </c>
      <c r="B3835" t="n">
        <v>51.89318666666667</v>
      </c>
    </row>
    <row r="3836">
      <c r="A3836" s="1" t="n">
        <v>45132.70833333334</v>
      </c>
      <c r="B3836" t="n">
        <v>59.46534166666667</v>
      </c>
    </row>
    <row r="3837">
      <c r="A3837" s="1" t="n">
        <v>45132.75</v>
      </c>
      <c r="B3837" t="n">
        <v>63.53080833333333</v>
      </c>
    </row>
    <row r="3838">
      <c r="A3838" s="1" t="n">
        <v>45132.79166666666</v>
      </c>
      <c r="B3838" t="n">
        <v>67.68846499999999</v>
      </c>
    </row>
    <row r="3839">
      <c r="A3839" s="1" t="n">
        <v>45132.83333333334</v>
      </c>
      <c r="B3839" t="n">
        <v>70.59986083333332</v>
      </c>
    </row>
    <row r="3840">
      <c r="A3840" s="1" t="n">
        <v>45132.875</v>
      </c>
      <c r="B3840" t="n">
        <v>72.16587916666667</v>
      </c>
    </row>
    <row r="3841">
      <c r="A3841" s="1" t="n">
        <v>45132.91666666666</v>
      </c>
      <c r="B3841" t="n">
        <v>74.58047000000001</v>
      </c>
    </row>
    <row r="3842">
      <c r="A3842" s="1" t="n">
        <v>45132.95833333334</v>
      </c>
      <c r="B3842" t="n">
        <v>74.405145</v>
      </c>
    </row>
    <row r="3843">
      <c r="A3843" s="1" t="n">
        <v>45133</v>
      </c>
      <c r="B3843" t="n">
        <v>70.83553500000001</v>
      </c>
    </row>
    <row r="3844">
      <c r="A3844" s="1" t="n">
        <v>45133.04166666666</v>
      </c>
      <c r="B3844" t="n">
        <v>72.90631166666667</v>
      </c>
    </row>
    <row r="3845">
      <c r="A3845" s="1" t="n">
        <v>45133.08333333334</v>
      </c>
      <c r="B3845" t="n">
        <v>78.03891166666666</v>
      </c>
    </row>
    <row r="3846">
      <c r="A3846" s="1" t="n">
        <v>45133.125</v>
      </c>
      <c r="B3846" t="n">
        <v>74.011315</v>
      </c>
    </row>
    <row r="3847">
      <c r="A3847" s="1" t="n">
        <v>45133.16666666666</v>
      </c>
      <c r="B3847" t="n">
        <v>69.26706166666666</v>
      </c>
    </row>
    <row r="3848">
      <c r="A3848" s="1" t="n">
        <v>45133.20833333334</v>
      </c>
      <c r="B3848" t="n">
        <v>73.84152999999999</v>
      </c>
    </row>
    <row r="3849">
      <c r="A3849" s="1" t="n">
        <v>45133.25</v>
      </c>
      <c r="B3849" t="n">
        <v>83.16333166666666</v>
      </c>
    </row>
    <row r="3850">
      <c r="A3850" s="1" t="n">
        <v>45133.29166666666</v>
      </c>
      <c r="B3850" t="n">
        <v>84.07157583333334</v>
      </c>
    </row>
    <row r="3851">
      <c r="A3851" s="1" t="n">
        <v>45133.33333333334</v>
      </c>
      <c r="B3851" t="n">
        <v>82.96753166666666</v>
      </c>
    </row>
    <row r="3852">
      <c r="A3852" s="1" t="n">
        <v>45133.375</v>
      </c>
      <c r="B3852" t="n">
        <v>81.96732833333333</v>
      </c>
    </row>
    <row r="3853">
      <c r="A3853" s="1" t="n">
        <v>45133.41666666666</v>
      </c>
      <c r="B3853" t="n">
        <v>76.60900166666666</v>
      </c>
    </row>
    <row r="3854">
      <c r="A3854" s="1" t="n">
        <v>45133.45833333334</v>
      </c>
      <c r="B3854" t="n">
        <v>68.31010999999999</v>
      </c>
    </row>
    <row r="3855">
      <c r="A3855" s="1" t="n">
        <v>45133.5</v>
      </c>
      <c r="B3855" t="n">
        <v>66.12291083333334</v>
      </c>
    </row>
    <row r="3856">
      <c r="A3856" s="1" t="n">
        <v>45133.54166666666</v>
      </c>
      <c r="B3856" t="n">
        <v>61.98990166666667</v>
      </c>
    </row>
    <row r="3857">
      <c r="A3857" s="1" t="n">
        <v>45133.58333333334</v>
      </c>
      <c r="B3857" t="n">
        <v>60.00579636363636</v>
      </c>
    </row>
    <row r="3858">
      <c r="A3858" s="1" t="n">
        <v>45133.625</v>
      </c>
      <c r="B3858" t="n">
        <v/>
      </c>
    </row>
    <row r="3859">
      <c r="A3859" s="1" t="n">
        <v>45133.66666666666</v>
      </c>
      <c r="B3859" t="n">
        <v>68.97492833333332</v>
      </c>
    </row>
    <row r="3860">
      <c r="A3860" s="1" t="n">
        <v>45133.70833333334</v>
      </c>
      <c r="B3860" t="n">
        <v>79.84412500000001</v>
      </c>
    </row>
    <row r="3861">
      <c r="A3861" s="1" t="n">
        <v>45133.75</v>
      </c>
      <c r="B3861" t="n">
        <v>85.64874916666666</v>
      </c>
    </row>
    <row r="3862">
      <c r="A3862" s="1" t="n">
        <v>45133.79166666666</v>
      </c>
      <c r="B3862" t="n">
        <v>87.33078666666667</v>
      </c>
    </row>
    <row r="3863">
      <c r="A3863" s="1" t="n">
        <v>45133.83333333334</v>
      </c>
      <c r="B3863" t="n">
        <v>87.500925</v>
      </c>
    </row>
    <row r="3864">
      <c r="A3864" s="1" t="n">
        <v>45133.875</v>
      </c>
      <c r="B3864" t="n">
        <v>82.64092333333333</v>
      </c>
    </row>
    <row r="3865">
      <c r="A3865" s="1" t="n">
        <v>45133.91666666666</v>
      </c>
      <c r="B3865" t="n">
        <v>80.22767166666667</v>
      </c>
    </row>
    <row r="3866">
      <c r="A3866" s="1" t="n">
        <v>45133.95833333334</v>
      </c>
      <c r="B3866" t="n">
        <v>80.91386833333333</v>
      </c>
    </row>
    <row r="3867">
      <c r="A3867" s="1" t="n">
        <v>45134</v>
      </c>
      <c r="B3867" t="n">
        <v>90.54857416666665</v>
      </c>
    </row>
    <row r="3868">
      <c r="A3868" s="1" t="n">
        <v>45134.04166666666</v>
      </c>
      <c r="B3868" t="n">
        <v>82.66070666666667</v>
      </c>
    </row>
    <row r="3869">
      <c r="A3869" s="1" t="n">
        <v>45134.08333333334</v>
      </c>
      <c r="B3869" t="n">
        <v>77.739155</v>
      </c>
    </row>
    <row r="3870">
      <c r="A3870" s="1" t="n">
        <v>45134.125</v>
      </c>
      <c r="B3870" t="n">
        <v>78.039175</v>
      </c>
    </row>
    <row r="3871">
      <c r="A3871" s="1" t="n">
        <v>45134.16666666666</v>
      </c>
      <c r="B3871" t="n">
        <v>77.58488916666667</v>
      </c>
    </row>
    <row r="3872">
      <c r="A3872" s="1" t="n">
        <v>45134.20833333334</v>
      </c>
      <c r="B3872" t="n">
        <v>79.38585818181818</v>
      </c>
    </row>
    <row r="3873">
      <c r="A3873" s="1" t="n">
        <v>45134.25</v>
      </c>
      <c r="B3873" t="n">
        <v/>
      </c>
    </row>
    <row r="3874">
      <c r="A3874" s="1" t="n">
        <v>45134.29166666666</v>
      </c>
      <c r="B3874" t="n">
        <v>94.87981166666667</v>
      </c>
    </row>
    <row r="3875">
      <c r="A3875" s="1" t="n">
        <v>45134.33333333334</v>
      </c>
      <c r="B3875" t="n">
        <v>91.79438916666668</v>
      </c>
    </row>
    <row r="3876">
      <c r="A3876" s="1" t="n">
        <v>45134.375</v>
      </c>
      <c r="B3876" t="n">
        <v>79.99843249999999</v>
      </c>
    </row>
    <row r="3877">
      <c r="A3877" s="1" t="n">
        <v>45134.41666666666</v>
      </c>
      <c r="B3877" t="n">
        <v>65.89266916666666</v>
      </c>
    </row>
    <row r="3878">
      <c r="A3878" s="1" t="n">
        <v>45134.45833333334</v>
      </c>
      <c r="B3878" t="n">
        <v>55.26076916666667</v>
      </c>
    </row>
    <row r="3879">
      <c r="A3879" s="1" t="n">
        <v>45134.5</v>
      </c>
      <c r="B3879" t="n">
        <v>52.689892</v>
      </c>
    </row>
    <row r="3880">
      <c r="A3880" s="1" t="n">
        <v>45134.54166666666</v>
      </c>
      <c r="B3880" t="n">
        <v/>
      </c>
    </row>
    <row r="3881">
      <c r="A3881" s="1" t="n">
        <v>45134.58333333334</v>
      </c>
      <c r="B3881" t="n">
        <v>54.27328833333333</v>
      </c>
    </row>
    <row r="3882">
      <c r="A3882" s="1" t="n">
        <v>45134.625</v>
      </c>
      <c r="B3882" t="n">
        <v>52.2838475</v>
      </c>
    </row>
    <row r="3883">
      <c r="A3883" s="1" t="n">
        <v>45134.66666666666</v>
      </c>
      <c r="B3883" t="n">
        <v>57.1079675</v>
      </c>
    </row>
    <row r="3884">
      <c r="A3884" s="1" t="n">
        <v>45134.70833333334</v>
      </c>
      <c r="B3884" t="n">
        <v>64.98319166666667</v>
      </c>
    </row>
    <row r="3885">
      <c r="A3885" s="1" t="n">
        <v>45134.75</v>
      </c>
      <c r="B3885" t="n">
        <v>73.60051416666666</v>
      </c>
    </row>
    <row r="3886">
      <c r="A3886" s="1" t="n">
        <v>45134.79166666666</v>
      </c>
      <c r="B3886" t="n">
        <v>77.55190499999999</v>
      </c>
    </row>
    <row r="3887">
      <c r="A3887" s="1" t="n">
        <v>45134.83333333334</v>
      </c>
      <c r="B3887" t="n">
        <v>79.88510333333333</v>
      </c>
    </row>
    <row r="3888">
      <c r="A3888" s="1" t="n">
        <v>45134.875</v>
      </c>
      <c r="B3888" t="n">
        <v>81.12117666666667</v>
      </c>
    </row>
    <row r="3889">
      <c r="A3889" s="1" t="n">
        <v>45134.91666666666</v>
      </c>
      <c r="B3889" t="n">
        <v>80.13828166666667</v>
      </c>
    </row>
    <row r="3890">
      <c r="A3890" s="1" t="n">
        <v>45134.95833333334</v>
      </c>
      <c r="B3890" t="n">
        <v>79.76107</v>
      </c>
    </row>
    <row r="3891">
      <c r="A3891" s="1" t="n">
        <v>45135</v>
      </c>
      <c r="B3891" t="n">
        <v>84.17828666666666</v>
      </c>
    </row>
    <row r="3892">
      <c r="A3892" s="1" t="n">
        <v>45135.04166666666</v>
      </c>
      <c r="B3892" t="n">
        <v>80.53048333333334</v>
      </c>
    </row>
    <row r="3893">
      <c r="A3893" s="1" t="n">
        <v>45135.08333333334</v>
      </c>
      <c r="B3893" t="n">
        <v>76.06841916666666</v>
      </c>
    </row>
    <row r="3894">
      <c r="A3894" s="1" t="n">
        <v>45135.125</v>
      </c>
      <c r="B3894" t="n">
        <v>75.75356916666667</v>
      </c>
    </row>
    <row r="3895">
      <c r="A3895" s="1" t="n">
        <v>45135.16666666666</v>
      </c>
      <c r="B3895" t="n">
        <v>77.51145166666667</v>
      </c>
    </row>
    <row r="3896">
      <c r="A3896" s="1" t="n">
        <v>45135.20833333334</v>
      </c>
      <c r="B3896" t="n">
        <v>79.83414666666667</v>
      </c>
    </row>
    <row r="3897">
      <c r="A3897" s="1" t="n">
        <v>45135.25</v>
      </c>
      <c r="B3897" t="n">
        <v>80.173475</v>
      </c>
    </row>
    <row r="3898">
      <c r="A3898" s="1" t="n">
        <v>45135.29166666666</v>
      </c>
      <c r="B3898" t="n">
        <v>73.78226083333334</v>
      </c>
    </row>
    <row r="3899">
      <c r="A3899" s="1" t="n">
        <v>45135.33333333334</v>
      </c>
      <c r="B3899" t="n">
        <v>66.954365</v>
      </c>
    </row>
    <row r="3900">
      <c r="A3900" s="1" t="n">
        <v>45135.375</v>
      </c>
      <c r="B3900" t="n">
        <v>61.390335</v>
      </c>
    </row>
    <row r="3901">
      <c r="A3901" s="1" t="n">
        <v>45135.41666666666</v>
      </c>
      <c r="B3901" t="n">
        <v>56.12469583333333</v>
      </c>
    </row>
    <row r="3902">
      <c r="A3902" s="1" t="n">
        <v>45135.45833333334</v>
      </c>
      <c r="B3902" t="n">
        <v>50.84217416666667</v>
      </c>
    </row>
    <row r="3903">
      <c r="A3903" s="1" t="n">
        <v>45135.5</v>
      </c>
      <c r="B3903" t="n">
        <v>49.143413</v>
      </c>
    </row>
    <row r="3904">
      <c r="A3904" s="1" t="n">
        <v>45135.54166666666</v>
      </c>
      <c r="B3904" t="n">
        <v/>
      </c>
    </row>
    <row r="3905">
      <c r="A3905" s="1" t="n">
        <v>45135.58333333334</v>
      </c>
      <c r="B3905" t="n">
        <v/>
      </c>
    </row>
    <row r="3906">
      <c r="A3906" s="1" t="n">
        <v>45135.625</v>
      </c>
      <c r="B3906" t="n">
        <v>50.60913222222222</v>
      </c>
    </row>
    <row r="3907">
      <c r="A3907" s="1" t="n">
        <v>45135.66666666666</v>
      </c>
      <c r="B3907" t="n">
        <v>56.02329416666667</v>
      </c>
    </row>
    <row r="3908">
      <c r="A3908" s="1" t="n">
        <v>45135.70833333334</v>
      </c>
      <c r="B3908" t="n">
        <v>60.49519</v>
      </c>
    </row>
    <row r="3909">
      <c r="A3909" s="1" t="n">
        <v>45135.75</v>
      </c>
      <c r="B3909" t="n">
        <v>65.5752</v>
      </c>
    </row>
    <row r="3910">
      <c r="A3910" s="1" t="n">
        <v>45135.79166666666</v>
      </c>
      <c r="B3910" t="n">
        <v>68.40315166666666</v>
      </c>
    </row>
    <row r="3911">
      <c r="A3911" s="1" t="n">
        <v>45135.83333333334</v>
      </c>
      <c r="B3911" t="n">
        <v>69.24849166666667</v>
      </c>
    </row>
    <row r="3912">
      <c r="A3912" s="1" t="n">
        <v>45135.875</v>
      </c>
      <c r="B3912" t="n">
        <v>72.68293916666666</v>
      </c>
    </row>
    <row r="3913">
      <c r="A3913" s="1" t="n">
        <v>45135.91666666666</v>
      </c>
      <c r="B3913" t="n">
        <v>74.86971749999999</v>
      </c>
    </row>
    <row r="3914">
      <c r="A3914" s="1" t="n">
        <v>45135.95833333334</v>
      </c>
      <c r="B3914" t="n">
        <v>73.63307166666667</v>
      </c>
    </row>
    <row r="3915">
      <c r="A3915" s="1" t="n">
        <v>45136</v>
      </c>
      <c r="B3915" t="n">
        <v>76.08602166666667</v>
      </c>
    </row>
    <row r="3916">
      <c r="A3916" s="1" t="n">
        <v>45136.04166666666</v>
      </c>
      <c r="B3916" t="n">
        <v>77.9056525</v>
      </c>
    </row>
    <row r="3917">
      <c r="A3917" s="1" t="n">
        <v>45136.08333333334</v>
      </c>
      <c r="B3917" t="n">
        <v>77.07171916666667</v>
      </c>
    </row>
    <row r="3918">
      <c r="A3918" s="1" t="n">
        <v>45136.125</v>
      </c>
      <c r="B3918" t="n">
        <v>73.91405666666667</v>
      </c>
    </row>
    <row r="3919">
      <c r="A3919" s="1" t="n">
        <v>45136.16666666666</v>
      </c>
      <c r="B3919" t="n">
        <v>72.31387916666667</v>
      </c>
    </row>
    <row r="3920">
      <c r="A3920" s="1" t="n">
        <v>45136.20833333334</v>
      </c>
      <c r="B3920" t="n">
        <v>73.56162583333334</v>
      </c>
    </row>
    <row r="3921">
      <c r="A3921" s="1" t="n">
        <v>45136.25</v>
      </c>
      <c r="B3921" t="n">
        <v>73.02717833333334</v>
      </c>
    </row>
    <row r="3922">
      <c r="A3922" s="1" t="n">
        <v>45136.29166666666</v>
      </c>
      <c r="B3922" t="n">
        <v>69.11237583333333</v>
      </c>
    </row>
    <row r="3923">
      <c r="A3923" s="1" t="n">
        <v>45136.33333333334</v>
      </c>
      <c r="B3923" t="n">
        <v>57.72336166666667</v>
      </c>
    </row>
    <row r="3924">
      <c r="A3924" s="1" t="n">
        <v>45136.375</v>
      </c>
      <c r="B3924" t="n">
        <v>54.23026166666667</v>
      </c>
    </row>
    <row r="3925">
      <c r="A3925" s="1" t="n">
        <v>45136.41666666666</v>
      </c>
      <c r="B3925" t="n">
        <v>50.77942083333333</v>
      </c>
    </row>
    <row r="3926">
      <c r="A3926" s="1" t="n">
        <v>45136.45833333334</v>
      </c>
      <c r="B3926" t="n">
        <v>50.62036454545455</v>
      </c>
    </row>
    <row r="3927">
      <c r="A3927" s="1" t="n">
        <v>45136.5</v>
      </c>
      <c r="B3927" t="n">
        <v>48.38055666666667</v>
      </c>
    </row>
    <row r="3928">
      <c r="A3928" s="1" t="n">
        <v>45136.54166666666</v>
      </c>
      <c r="B3928" t="n">
        <v/>
      </c>
    </row>
    <row r="3929">
      <c r="A3929" s="1" t="n">
        <v>45136.58333333334</v>
      </c>
      <c r="B3929" t="n">
        <v/>
      </c>
    </row>
    <row r="3930">
      <c r="A3930" s="1" t="n">
        <v>45136.625</v>
      </c>
      <c r="B3930" t="n">
        <v>50.53767333333334</v>
      </c>
    </row>
    <row r="3931">
      <c r="A3931" s="1" t="n">
        <v>45136.66666666666</v>
      </c>
      <c r="B3931" t="n">
        <v>54.62766666666667</v>
      </c>
    </row>
    <row r="3932">
      <c r="A3932" s="1" t="n">
        <v>45136.70833333334</v>
      </c>
      <c r="B3932" t="n">
        <v>59.0911575</v>
      </c>
    </row>
    <row r="3933">
      <c r="A3933" s="1" t="n">
        <v>45136.75</v>
      </c>
      <c r="B3933" t="n">
        <v>65.07021250000001</v>
      </c>
    </row>
    <row r="3934">
      <c r="A3934" s="1" t="n">
        <v>45136.79166666666</v>
      </c>
      <c r="B3934" t="n">
        <v>69.1564925</v>
      </c>
    </row>
    <row r="3935">
      <c r="A3935" s="1" t="n">
        <v>45136.83333333334</v>
      </c>
      <c r="B3935" t="n">
        <v>73.96634</v>
      </c>
    </row>
    <row r="3936">
      <c r="A3936" s="1" t="n">
        <v>45136.875</v>
      </c>
      <c r="B3936" t="n">
        <v>73.21777166666666</v>
      </c>
    </row>
    <row r="3937">
      <c r="A3937" s="1" t="n">
        <v>45136.91666666666</v>
      </c>
      <c r="B3937" t="n">
        <v>73.17429249999999</v>
      </c>
    </row>
    <row r="3938">
      <c r="A3938" s="1" t="n">
        <v>45136.95833333334</v>
      </c>
      <c r="B3938" t="n">
        <v>75.28935249999999</v>
      </c>
    </row>
    <row r="3939">
      <c r="A3939" s="1" t="n">
        <v>45137</v>
      </c>
      <c r="B3939" t="n">
        <v>73.97065083333332</v>
      </c>
    </row>
    <row r="3940">
      <c r="A3940" s="1" t="n">
        <v>45137.04166666666</v>
      </c>
      <c r="B3940" t="n">
        <v>72.03176333333333</v>
      </c>
    </row>
    <row r="3941">
      <c r="A3941" s="1" t="n">
        <v>45137.08333333334</v>
      </c>
      <c r="B3941" t="n">
        <v>70.7494275</v>
      </c>
    </row>
    <row r="3942">
      <c r="A3942" s="1" t="n">
        <v>45137.125</v>
      </c>
      <c r="B3942" t="n">
        <v>74.6439675</v>
      </c>
    </row>
    <row r="3943">
      <c r="A3943" s="1" t="n">
        <v>45137.16666666666</v>
      </c>
      <c r="B3943" t="n">
        <v>78.58859249999999</v>
      </c>
    </row>
    <row r="3944">
      <c r="A3944" s="1" t="n">
        <v>45137.20833333334</v>
      </c>
      <c r="B3944" t="n">
        <v>76.84101333333334</v>
      </c>
    </row>
    <row r="3945">
      <c r="A3945" s="1" t="n">
        <v>45137.25</v>
      </c>
      <c r="B3945" t="n">
        <v>72.54737666666666</v>
      </c>
    </row>
    <row r="3946">
      <c r="A3946" s="1" t="n">
        <v>45137.29166666666</v>
      </c>
      <c r="B3946" t="n">
        <v>67.44918083333333</v>
      </c>
    </row>
    <row r="3947">
      <c r="A3947" s="1" t="n">
        <v>45137.33333333334</v>
      </c>
      <c r="B3947" t="n">
        <v>55.71395166666667</v>
      </c>
    </row>
    <row r="3948">
      <c r="A3948" s="1" t="n">
        <v>45137.375</v>
      </c>
      <c r="B3948" t="n">
        <v>53.01011416666666</v>
      </c>
    </row>
    <row r="3949">
      <c r="A3949" s="1" t="n">
        <v>45137.41666666666</v>
      </c>
      <c r="B3949" t="n">
        <v>52.77552083333333</v>
      </c>
    </row>
    <row r="3950">
      <c r="A3950" s="1" t="n">
        <v>45137.45833333334</v>
      </c>
      <c r="B3950" t="n">
        <v>51.08082454545454</v>
      </c>
    </row>
    <row r="3951">
      <c r="A3951" s="1" t="n">
        <v>45137.5</v>
      </c>
      <c r="B3951" t="n">
        <v/>
      </c>
    </row>
    <row r="3952">
      <c r="A3952" s="1" t="n">
        <v>45137.54166666666</v>
      </c>
      <c r="B3952" t="n">
        <v>50.21470083333333</v>
      </c>
    </row>
    <row r="3953">
      <c r="A3953" s="1" t="n">
        <v>45137.58333333334</v>
      </c>
      <c r="B3953" t="n">
        <v>51.60439583333334</v>
      </c>
    </row>
    <row r="3954">
      <c r="A3954" s="1" t="n">
        <v>45137.625</v>
      </c>
      <c r="B3954" t="n">
        <v>60.06124583333334</v>
      </c>
    </row>
    <row r="3955">
      <c r="A3955" s="1" t="n">
        <v>45137.66666666666</v>
      </c>
      <c r="B3955" t="n">
        <v>59.68549083333333</v>
      </c>
    </row>
    <row r="3956">
      <c r="A3956" s="1" t="n">
        <v>45137.70833333334</v>
      </c>
      <c r="B3956" t="n">
        <v>65.16026833333333</v>
      </c>
    </row>
    <row r="3957">
      <c r="A3957" s="1" t="n">
        <v>45137.75</v>
      </c>
      <c r="B3957" t="n">
        <v>67.37300916666666</v>
      </c>
    </row>
    <row r="3958">
      <c r="A3958" s="1" t="n">
        <v>45137.79166666666</v>
      </c>
      <c r="B3958" t="n">
        <v>70.11035666666668</v>
      </c>
    </row>
    <row r="3959">
      <c r="A3959" s="1" t="n">
        <v>45137.83333333334</v>
      </c>
      <c r="B3959" t="n">
        <v>74.74751833333333</v>
      </c>
    </row>
    <row r="3960">
      <c r="A3960" s="1" t="n">
        <v>45137.875</v>
      </c>
      <c r="B3960" t="n">
        <v>78.70756583333333</v>
      </c>
    </row>
    <row r="3961">
      <c r="A3961" s="1" t="n">
        <v>45137.91666666666</v>
      </c>
      <c r="B3961" t="n">
        <v>78.86853666666666</v>
      </c>
    </row>
    <row r="3962">
      <c r="A3962" s="1" t="n">
        <v>45137.95833333334</v>
      </c>
      <c r="B3962" t="n">
        <v>73.27274833333333</v>
      </c>
    </row>
    <row r="3963">
      <c r="A3963" s="1" t="n">
        <v>45138</v>
      </c>
      <c r="B3963" t="n">
        <v>71.582565</v>
      </c>
    </row>
    <row r="3964">
      <c r="A3964" s="1" t="n">
        <v>45138.04166666666</v>
      </c>
      <c r="B3964" t="n">
        <v>70.43729083333334</v>
      </c>
    </row>
    <row r="3965">
      <c r="A3965" s="1" t="n">
        <v>45138.08333333334</v>
      </c>
      <c r="B3965" t="n">
        <v>78.42663</v>
      </c>
    </row>
    <row r="3966">
      <c r="A3966" s="1" t="n">
        <v>45138.125</v>
      </c>
      <c r="B3966" t="n">
        <v>78.91999666666668</v>
      </c>
    </row>
    <row r="3967">
      <c r="A3967" s="1" t="n">
        <v>45138.16666666666</v>
      </c>
      <c r="B3967" t="n">
        <v>78.8779825</v>
      </c>
    </row>
    <row r="3968">
      <c r="A3968" s="1" t="n">
        <v>45138.20833333334</v>
      </c>
      <c r="B3968" t="n">
        <v>80.07182666666667</v>
      </c>
    </row>
    <row r="3969">
      <c r="A3969" s="1" t="n">
        <v>45138.25</v>
      </c>
      <c r="B3969" t="n">
        <v>78.51669166666666</v>
      </c>
    </row>
    <row r="3970">
      <c r="A3970" s="1" t="n">
        <v>45138.29166666666</v>
      </c>
      <c r="B3970" t="n">
        <v>72.34517166666667</v>
      </c>
    </row>
    <row r="3971">
      <c r="A3971" s="1" t="n">
        <v>45138.33333333334</v>
      </c>
      <c r="B3971" t="n">
        <v>60.37767833333334</v>
      </c>
    </row>
    <row r="3972">
      <c r="A3972" s="1" t="n">
        <v>45138.375</v>
      </c>
      <c r="B3972" t="n">
        <v>51.5249575</v>
      </c>
    </row>
    <row r="3973">
      <c r="A3973" s="1" t="n">
        <v>45138.41666666666</v>
      </c>
      <c r="B3973" t="n">
        <v/>
      </c>
    </row>
    <row r="3974">
      <c r="A3974" s="1" t="n">
        <v>45138.45833333334</v>
      </c>
      <c r="B3974" t="n">
        <v/>
      </c>
    </row>
    <row r="3975">
      <c r="A3975" s="1" t="n">
        <v>45138.5</v>
      </c>
      <c r="B3975" t="n">
        <v/>
      </c>
    </row>
    <row r="3976">
      <c r="A3976" s="1" t="n">
        <v>45138.54166666666</v>
      </c>
      <c r="B3976" t="n">
        <v/>
      </c>
    </row>
    <row r="3977">
      <c r="A3977" s="1" t="n">
        <v>45138.58333333334</v>
      </c>
      <c r="B3977" t="n">
        <v>52.3832025</v>
      </c>
    </row>
    <row r="3978">
      <c r="A3978" s="1" t="n">
        <v>45138.625</v>
      </c>
      <c r="B3978" t="n">
        <v>53.0629775</v>
      </c>
    </row>
    <row r="3979">
      <c r="A3979" s="1" t="n">
        <v>45138.66666666666</v>
      </c>
      <c r="B3979" t="n">
        <v>55.639155</v>
      </c>
    </row>
    <row r="3980">
      <c r="A3980" s="1" t="n">
        <v>45138.70833333334</v>
      </c>
      <c r="B3980" t="n">
        <v>58.0691125</v>
      </c>
    </row>
    <row r="3981">
      <c r="A3981" s="1" t="n">
        <v>45138.75</v>
      </c>
      <c r="B3981" t="n">
        <v>64.87664333333333</v>
      </c>
    </row>
    <row r="3982">
      <c r="A3982" s="1" t="n">
        <v>45138.79166666666</v>
      </c>
      <c r="B3982" t="n">
        <v>67.56837833333334</v>
      </c>
    </row>
    <row r="3983">
      <c r="A3983" s="1" t="n">
        <v>45138.83333333334</v>
      </c>
      <c r="B3983" t="n">
        <v>69.39920833333333</v>
      </c>
    </row>
    <row r="3984">
      <c r="A3984" s="1" t="n">
        <v>45138.875</v>
      </c>
      <c r="B3984" t="n">
        <v>70.14620083333334</v>
      </c>
    </row>
    <row r="3985">
      <c r="A3985" s="1" t="n">
        <v>45138.91666666666</v>
      </c>
      <c r="B3985" t="n">
        <v>73.09680833333333</v>
      </c>
    </row>
    <row r="3986">
      <c r="A3986" s="1" t="n">
        <v>45138.95833333334</v>
      </c>
      <c r="B3986" t="n">
        <v>72.3480725</v>
      </c>
    </row>
    <row r="3987">
      <c r="A3987" s="1" t="n">
        <v>45139</v>
      </c>
      <c r="B3987" t="n">
        <v>72.47836666666667</v>
      </c>
    </row>
    <row r="3988">
      <c r="A3988" s="1" t="n">
        <v>45139.04166666666</v>
      </c>
      <c r="B3988" t="n">
        <v>75.19952166666667</v>
      </c>
    </row>
    <row r="3989">
      <c r="A3989" s="1" t="n">
        <v>45139.08333333334</v>
      </c>
      <c r="B3989" t="n">
        <v>76.88676166666666</v>
      </c>
    </row>
    <row r="3990">
      <c r="A3990" s="1" t="n">
        <v>45139.125</v>
      </c>
      <c r="B3990" t="n">
        <v>76.3534475</v>
      </c>
    </row>
    <row r="3991">
      <c r="A3991" s="1" t="n">
        <v>45139.16666666666</v>
      </c>
      <c r="B3991" t="n">
        <v>78.0273275</v>
      </c>
    </row>
    <row r="3992">
      <c r="A3992" s="1" t="n">
        <v>45139.20833333334</v>
      </c>
      <c r="B3992" t="n">
        <v>83.00468272727272</v>
      </c>
    </row>
    <row r="3993">
      <c r="A3993" s="1" t="n">
        <v>45139.25</v>
      </c>
      <c r="B3993" t="n">
        <v/>
      </c>
    </row>
    <row r="3994">
      <c r="A3994" s="1" t="n">
        <v>45139.29166666666</v>
      </c>
      <c r="B3994" t="n">
        <v>74.79733916666667</v>
      </c>
    </row>
    <row r="3995">
      <c r="A3995" s="1" t="n">
        <v>45139.33333333334</v>
      </c>
      <c r="B3995" t="n">
        <v>60.33451083333333</v>
      </c>
    </row>
    <row r="3996">
      <c r="A3996" s="1" t="n">
        <v>45139.375</v>
      </c>
      <c r="B3996" t="n">
        <v>57.72474333333333</v>
      </c>
    </row>
    <row r="3997">
      <c r="A3997" s="1" t="n">
        <v>45139.41666666666</v>
      </c>
      <c r="B3997" t="n">
        <v>58.23101416666666</v>
      </c>
    </row>
    <row r="3998">
      <c r="A3998" s="1" t="n">
        <v>45139.45833333334</v>
      </c>
      <c r="B3998" t="n">
        <v>61.2518575</v>
      </c>
    </row>
    <row r="3999">
      <c r="A3999" s="1" t="n">
        <v>45139.5</v>
      </c>
      <c r="B3999" t="n">
        <v>55.56487000000001</v>
      </c>
    </row>
    <row r="4000">
      <c r="A4000" s="1" t="n">
        <v>45139.54166666666</v>
      </c>
      <c r="B4000" t="n">
        <v>54.39040583333334</v>
      </c>
    </row>
    <row r="4001">
      <c r="A4001" s="1" t="n">
        <v>45139.58333333334</v>
      </c>
      <c r="B4001" t="n">
        <v>56.1013975</v>
      </c>
    </row>
    <row r="4002">
      <c r="A4002" s="1" t="n">
        <v>45139.625</v>
      </c>
      <c r="B4002" t="n">
        <v>53.28920454545455</v>
      </c>
    </row>
    <row r="4003">
      <c r="A4003" s="1" t="n">
        <v>45139.66666666666</v>
      </c>
      <c r="B4003" t="n">
        <v/>
      </c>
    </row>
    <row r="4004">
      <c r="A4004" s="1" t="n">
        <v>45139.70833333334</v>
      </c>
      <c r="B4004" t="n">
        <v/>
      </c>
    </row>
    <row r="4005">
      <c r="A4005" s="1" t="n">
        <v>45139.75</v>
      </c>
      <c r="B4005" t="n">
        <v/>
      </c>
    </row>
    <row r="4006">
      <c r="A4006" s="1" t="n">
        <v>45139.79166666666</v>
      </c>
      <c r="B4006" t="n">
        <v>69.0262025</v>
      </c>
    </row>
    <row r="4007">
      <c r="A4007" s="1" t="n">
        <v>45139.83333333334</v>
      </c>
      <c r="B4007" t="n">
        <v>72.00420416666667</v>
      </c>
    </row>
    <row r="4008">
      <c r="A4008" s="1" t="n">
        <v>45139.875</v>
      </c>
      <c r="B4008" t="n">
        <v>70.01140666666667</v>
      </c>
    </row>
    <row r="4009">
      <c r="A4009" s="1" t="n">
        <v>45139.91666666666</v>
      </c>
      <c r="B4009" t="n">
        <v>68.72791083333333</v>
      </c>
    </row>
    <row r="4010">
      <c r="A4010" s="1" t="n">
        <v>45139.95833333334</v>
      </c>
      <c r="B4010" t="n">
        <v>67.21999666666666</v>
      </c>
    </row>
    <row r="4011">
      <c r="A4011" s="1" t="n">
        <v>45140</v>
      </c>
      <c r="B4011" t="n">
        <v>66.85420916666666</v>
      </c>
    </row>
    <row r="4012">
      <c r="A4012" s="1" t="n">
        <v>45140.04166666666</v>
      </c>
      <c r="B4012" t="n">
        <v>61.8995825</v>
      </c>
    </row>
    <row r="4013">
      <c r="A4013" s="1" t="n">
        <v>45140.08333333334</v>
      </c>
      <c r="B4013" t="n">
        <v>61.97259083333334</v>
      </c>
    </row>
    <row r="4014">
      <c r="A4014" s="1" t="n">
        <v>45140.125</v>
      </c>
      <c r="B4014" t="n">
        <v>63.4998575</v>
      </c>
    </row>
    <row r="4015">
      <c r="A4015" s="1" t="n">
        <v>45140.16666666666</v>
      </c>
      <c r="B4015" t="n">
        <v>63.17260833333333</v>
      </c>
    </row>
    <row r="4016">
      <c r="A4016" s="1" t="n">
        <v>45140.20833333334</v>
      </c>
      <c r="B4016" t="n">
        <v>62.96456083333334</v>
      </c>
    </row>
    <row r="4017">
      <c r="A4017" s="1" t="n">
        <v>45140.25</v>
      </c>
      <c r="B4017" t="n">
        <v>63.2936775</v>
      </c>
    </row>
    <row r="4018">
      <c r="A4018" s="1" t="n">
        <v>45140.29166666666</v>
      </c>
      <c r="B4018" t="n">
        <v>60.92639363636363</v>
      </c>
    </row>
    <row r="4019">
      <c r="A4019" s="1" t="n">
        <v>45140.33333333334</v>
      </c>
      <c r="B4019" t="n">
        <v/>
      </c>
    </row>
    <row r="4020">
      <c r="A4020" s="1" t="n">
        <v>45140.375</v>
      </c>
      <c r="B4020" t="n">
        <v/>
      </c>
    </row>
    <row r="4021">
      <c r="A4021" s="1" t="n">
        <v>45140.41666666666</v>
      </c>
      <c r="B4021" t="n">
        <v/>
      </c>
    </row>
    <row r="4022">
      <c r="A4022" s="1" t="n">
        <v>45140.45833333334</v>
      </c>
      <c r="B4022" t="n">
        <v/>
      </c>
    </row>
    <row r="4023">
      <c r="A4023" s="1" t="n">
        <v>45140.5</v>
      </c>
      <c r="B4023" t="n">
        <v/>
      </c>
    </row>
    <row r="4024">
      <c r="A4024" s="1" t="n">
        <v>45140.54166666666</v>
      </c>
      <c r="B4024" t="n">
        <v>56.21495583333333</v>
      </c>
    </row>
    <row r="4025">
      <c r="A4025" s="1" t="n">
        <v>45140.58333333334</v>
      </c>
      <c r="B4025" t="n">
        <v>62.1876575</v>
      </c>
    </row>
    <row r="4026">
      <c r="A4026" s="1" t="n">
        <v>45140.625</v>
      </c>
      <c r="B4026" t="n">
        <v>58.8159575</v>
      </c>
    </row>
    <row r="4027">
      <c r="A4027" s="1" t="n">
        <v>45140.66666666666</v>
      </c>
      <c r="B4027" t="n">
        <v>61.01948666666667</v>
      </c>
    </row>
    <row r="4028">
      <c r="A4028" s="1" t="n">
        <v>45140.70833333334</v>
      </c>
      <c r="B4028" t="n">
        <v>67.13923166666667</v>
      </c>
    </row>
    <row r="4029">
      <c r="A4029" s="1" t="n">
        <v>45140.75</v>
      </c>
      <c r="B4029" t="n">
        <v>72.87791416666667</v>
      </c>
    </row>
    <row r="4030">
      <c r="A4030" s="1" t="n">
        <v>45140.79166666666</v>
      </c>
      <c r="B4030" t="n">
        <v>73.86908916666667</v>
      </c>
    </row>
    <row r="4031">
      <c r="A4031" s="1" t="n">
        <v>45140.83333333334</v>
      </c>
      <c r="B4031" t="n">
        <v>76.56978916666667</v>
      </c>
    </row>
    <row r="4032">
      <c r="A4032" s="1" t="n">
        <v>45140.875</v>
      </c>
      <c r="B4032" t="n">
        <v>80.52683583333334</v>
      </c>
    </row>
    <row r="4033">
      <c r="A4033" s="1" t="n">
        <v>45140.91666666666</v>
      </c>
      <c r="B4033" t="n">
        <v>80.42901833333333</v>
      </c>
    </row>
    <row r="4034">
      <c r="A4034" s="1" t="n">
        <v>45140.95833333334</v>
      </c>
      <c r="B4034" t="n">
        <v>79.70948916666667</v>
      </c>
    </row>
    <row r="4035">
      <c r="A4035" s="1" t="n">
        <v>45141</v>
      </c>
      <c r="B4035" t="n">
        <v>78.10316416666667</v>
      </c>
    </row>
    <row r="4036">
      <c r="A4036" s="1" t="n">
        <v>45141.04166666666</v>
      </c>
      <c r="B4036" t="n">
        <v>81.00218916666667</v>
      </c>
    </row>
    <row r="4037">
      <c r="A4037" s="1" t="n">
        <v>45141.08333333334</v>
      </c>
      <c r="B4037" t="n">
        <v>81.31766833333333</v>
      </c>
    </row>
    <row r="4038">
      <c r="A4038" s="1" t="n">
        <v>45141.125</v>
      </c>
      <c r="B4038" t="n">
        <v>78.69176333333333</v>
      </c>
    </row>
    <row r="4039">
      <c r="A4039" s="1" t="n">
        <v>45141.16666666666</v>
      </c>
      <c r="B4039" t="n">
        <v>76.03824333333334</v>
      </c>
    </row>
    <row r="4040">
      <c r="A4040" s="1" t="n">
        <v>45141.20833333334</v>
      </c>
      <c r="B4040" t="n">
        <v>77.01206416666666</v>
      </c>
    </row>
    <row r="4041">
      <c r="A4041" s="1" t="n">
        <v>45141.25</v>
      </c>
      <c r="B4041" t="n">
        <v>76.26111666666667</v>
      </c>
    </row>
    <row r="4042">
      <c r="A4042" s="1" t="n">
        <v>45141.29166666666</v>
      </c>
      <c r="B4042" t="n">
        <v>73.66341250000001</v>
      </c>
    </row>
    <row r="4043">
      <c r="A4043" s="1" t="n">
        <v>45141.33333333334</v>
      </c>
      <c r="B4043" t="n">
        <v>61.50961666666667</v>
      </c>
    </row>
    <row r="4044">
      <c r="A4044" s="1" t="n">
        <v>45141.375</v>
      </c>
      <c r="B4044" t="n">
        <v>52.43441636363637</v>
      </c>
    </row>
    <row r="4045">
      <c r="A4045" s="1" t="n">
        <v>45141.41666666666</v>
      </c>
      <c r="B4045" t="n">
        <v/>
      </c>
    </row>
    <row r="4046">
      <c r="A4046" s="1" t="n">
        <v>45141.45833333334</v>
      </c>
      <c r="B4046" t="n">
        <v/>
      </c>
    </row>
    <row r="4047">
      <c r="A4047" s="1" t="n">
        <v>45141.5</v>
      </c>
      <c r="B4047" t="n">
        <v/>
      </c>
    </row>
    <row r="4048">
      <c r="A4048" s="1" t="n">
        <v>45141.54166666666</v>
      </c>
      <c r="B4048" t="n">
        <v/>
      </c>
    </row>
    <row r="4049">
      <c r="A4049" s="1" t="n">
        <v>45141.58333333334</v>
      </c>
      <c r="B4049" t="n">
        <v/>
      </c>
    </row>
    <row r="4050">
      <c r="A4050" s="1" t="n">
        <v>45141.625</v>
      </c>
      <c r="B4050" t="n">
        <v/>
      </c>
    </row>
    <row r="4051">
      <c r="A4051" s="1" t="n">
        <v>45141.66666666666</v>
      </c>
      <c r="B4051" t="n">
        <v/>
      </c>
    </row>
    <row r="4052">
      <c r="A4052" s="1" t="n">
        <v>45141.70833333334</v>
      </c>
      <c r="B4052" t="n">
        <v>51.78080333333333</v>
      </c>
    </row>
    <row r="4053">
      <c r="A4053" s="1" t="n">
        <v>45141.75</v>
      </c>
      <c r="B4053" t="n">
        <v>56.86120916666667</v>
      </c>
    </row>
    <row r="4054">
      <c r="A4054" s="1" t="n">
        <v>45141.79166666666</v>
      </c>
      <c r="B4054" t="n">
        <v>63.53879916666667</v>
      </c>
    </row>
    <row r="4055">
      <c r="A4055" s="1" t="n">
        <v>45141.83333333334</v>
      </c>
      <c r="B4055" t="n">
        <v>67.0269825</v>
      </c>
    </row>
    <row r="4056">
      <c r="A4056" s="1" t="n">
        <v>45141.875</v>
      </c>
      <c r="B4056" t="n">
        <v>69.04172</v>
      </c>
    </row>
    <row r="4057">
      <c r="A4057" s="1" t="n">
        <v>45141.91666666666</v>
      </c>
      <c r="B4057" t="n">
        <v>69.53760583333333</v>
      </c>
    </row>
    <row r="4058">
      <c r="A4058" s="1" t="n">
        <v>45141.95833333334</v>
      </c>
      <c r="B4058" t="n">
        <v>70.35430083333334</v>
      </c>
    </row>
    <row r="4059">
      <c r="A4059" s="1" t="n">
        <v>45142</v>
      </c>
      <c r="B4059" t="n">
        <v>71.20296833333333</v>
      </c>
    </row>
    <row r="4060">
      <c r="A4060" s="1" t="n">
        <v>45142.04166666666</v>
      </c>
      <c r="B4060" t="n">
        <v>73.12856666666666</v>
      </c>
    </row>
    <row r="4061">
      <c r="A4061" s="1" t="n">
        <v>45142.08333333334</v>
      </c>
      <c r="B4061" t="n">
        <v>72.8131475</v>
      </c>
    </row>
    <row r="4062">
      <c r="A4062" s="1" t="n">
        <v>45142.125</v>
      </c>
      <c r="B4062" t="n">
        <v>73.23828833333333</v>
      </c>
    </row>
    <row r="4063">
      <c r="A4063" s="1" t="n">
        <v>45142.16666666666</v>
      </c>
      <c r="B4063" t="n">
        <v>72.03284833333333</v>
      </c>
    </row>
    <row r="4064">
      <c r="A4064" s="1" t="n">
        <v>45142.20833333334</v>
      </c>
      <c r="B4064" t="n">
        <v>72.73812333333333</v>
      </c>
    </row>
    <row r="4065">
      <c r="A4065" s="1" t="n">
        <v>45142.25</v>
      </c>
      <c r="B4065" t="n">
        <v>70.47062583333333</v>
      </c>
    </row>
    <row r="4066">
      <c r="A4066" s="1" t="n">
        <v>45142.29166666666</v>
      </c>
      <c r="B4066" t="n">
        <v>63.40156333333334</v>
      </c>
    </row>
    <row r="4067">
      <c r="A4067" s="1" t="n">
        <v>45142.33333333334</v>
      </c>
      <c r="B4067" t="n">
        <v>52.34288916666667</v>
      </c>
    </row>
    <row r="4068">
      <c r="A4068" s="1" t="n">
        <v>45142.375</v>
      </c>
      <c r="B4068" t="n">
        <v/>
      </c>
    </row>
    <row r="4069">
      <c r="A4069" s="1" t="n">
        <v>45142.41666666666</v>
      </c>
      <c r="B4069" t="n">
        <v/>
      </c>
    </row>
    <row r="4070">
      <c r="A4070" s="1" t="n">
        <v>45142.45833333334</v>
      </c>
      <c r="B4070" t="n">
        <v/>
      </c>
    </row>
    <row r="4071">
      <c r="A4071" s="1" t="n">
        <v>45142.5</v>
      </c>
      <c r="B4071" t="n">
        <v/>
      </c>
    </row>
    <row r="4072">
      <c r="A4072" s="1" t="n">
        <v>45142.54166666666</v>
      </c>
      <c r="B4072" t="n">
        <v/>
      </c>
    </row>
    <row r="4073">
      <c r="A4073" s="1" t="n">
        <v>45142.58333333334</v>
      </c>
      <c r="B4073" t="n">
        <v/>
      </c>
    </row>
    <row r="4074">
      <c r="A4074" s="1" t="n">
        <v>45142.625</v>
      </c>
      <c r="B4074" t="n">
        <v/>
      </c>
    </row>
    <row r="4075">
      <c r="A4075" s="1" t="n">
        <v>45142.66666666666</v>
      </c>
      <c r="B4075" t="n">
        <v/>
      </c>
    </row>
    <row r="4076">
      <c r="A4076" s="1" t="n">
        <v>45142.70833333334</v>
      </c>
      <c r="B4076" t="n">
        <v>50.656119</v>
      </c>
    </row>
    <row r="4077">
      <c r="A4077" s="1" t="n">
        <v>45142.75</v>
      </c>
      <c r="B4077" t="n">
        <v>55.55032666666667</v>
      </c>
    </row>
    <row r="4078">
      <c r="A4078" s="1" t="n">
        <v>45142.79166666666</v>
      </c>
      <c r="B4078" t="n">
        <v>61.52031666666667</v>
      </c>
    </row>
    <row r="4079">
      <c r="A4079" s="1" t="n">
        <v>45142.83333333334</v>
      </c>
      <c r="B4079" t="n">
        <v>65.68180833333334</v>
      </c>
    </row>
    <row r="4080">
      <c r="A4080" s="1" t="n">
        <v>45142.875</v>
      </c>
      <c r="B4080" t="n">
        <v>67.17259333333334</v>
      </c>
    </row>
    <row r="4081">
      <c r="A4081" s="1" t="n">
        <v>45142.91666666666</v>
      </c>
      <c r="B4081" t="n">
        <v>68.26496833333333</v>
      </c>
    </row>
    <row r="4082">
      <c r="A4082" s="1" t="n">
        <v>45142.95833333334</v>
      </c>
      <c r="B4082" t="n">
        <v>68.2137675</v>
      </c>
    </row>
    <row r="4083">
      <c r="A4083" s="1" t="n">
        <v>45143</v>
      </c>
      <c r="B4083" t="n">
        <v>69.15997333333333</v>
      </c>
    </row>
    <row r="4084">
      <c r="A4084" s="1" t="n">
        <v>45143.04166666666</v>
      </c>
      <c r="B4084" t="n">
        <v>69.87423</v>
      </c>
    </row>
    <row r="4085">
      <c r="A4085" s="1" t="n">
        <v>45143.08333333334</v>
      </c>
      <c r="B4085" t="n">
        <v>70.53933666666667</v>
      </c>
    </row>
    <row r="4086">
      <c r="A4086" s="1" t="n">
        <v>45143.125</v>
      </c>
      <c r="B4086" t="n">
        <v>69.55557</v>
      </c>
    </row>
    <row r="4087">
      <c r="A4087" s="1" t="n">
        <v>45143.16666666666</v>
      </c>
      <c r="B4087" t="n">
        <v>70.88066500000001</v>
      </c>
    </row>
    <row r="4088">
      <c r="A4088" s="1" t="n">
        <v>45143.20833333334</v>
      </c>
      <c r="B4088" t="n">
        <v>70.5761775</v>
      </c>
    </row>
    <row r="4089">
      <c r="A4089" s="1" t="n">
        <v>45143.25</v>
      </c>
      <c r="B4089" t="n">
        <v>71.3568375</v>
      </c>
    </row>
    <row r="4090">
      <c r="A4090" s="1" t="n">
        <v>45143.29166666666</v>
      </c>
      <c r="B4090" t="n">
        <v>66.86893916666666</v>
      </c>
    </row>
    <row r="4091">
      <c r="A4091" s="1" t="n">
        <v>45143.33333333334</v>
      </c>
      <c r="B4091" t="n">
        <v>53.75037636363636</v>
      </c>
    </row>
    <row r="4092">
      <c r="A4092" s="1" t="n">
        <v>45143.375</v>
      </c>
      <c r="B4092" t="n">
        <v/>
      </c>
    </row>
    <row r="4093">
      <c r="A4093" s="1" t="n">
        <v>45143.41666666666</v>
      </c>
      <c r="B4093" t="n">
        <v/>
      </c>
    </row>
    <row r="4094">
      <c r="A4094" s="1" t="n">
        <v>45143.45833333334</v>
      </c>
      <c r="B4094" t="n">
        <v/>
      </c>
    </row>
    <row r="4095">
      <c r="A4095" s="1" t="n">
        <v>45143.5</v>
      </c>
      <c r="B4095" t="n">
        <v/>
      </c>
    </row>
    <row r="4096">
      <c r="A4096" s="1" t="n">
        <v>45143.54166666666</v>
      </c>
      <c r="B4096" t="n">
        <v/>
      </c>
    </row>
    <row r="4097">
      <c r="A4097" s="1" t="n">
        <v>45143.58333333334</v>
      </c>
      <c r="B4097" t="n">
        <v/>
      </c>
    </row>
    <row r="4098">
      <c r="A4098" s="1" t="n">
        <v>45143.625</v>
      </c>
      <c r="B4098" t="n">
        <v/>
      </c>
    </row>
    <row r="4099">
      <c r="A4099" s="1" t="n">
        <v>45143.66666666666</v>
      </c>
      <c r="B4099" t="n">
        <v/>
      </c>
    </row>
    <row r="4100">
      <c r="A4100" s="1" t="n">
        <v>45143.70833333334</v>
      </c>
      <c r="B4100" t="n">
        <v/>
      </c>
    </row>
    <row r="4101">
      <c r="A4101" s="1" t="n">
        <v>45143.75</v>
      </c>
      <c r="B4101" t="n">
        <v/>
      </c>
    </row>
    <row r="4102">
      <c r="A4102" s="1" t="n">
        <v>45143.79166666666</v>
      </c>
      <c r="B4102" t="n">
        <v/>
      </c>
    </row>
    <row r="4103">
      <c r="A4103" s="1" t="n">
        <v>45143.83333333334</v>
      </c>
      <c r="B4103" t="n">
        <v/>
      </c>
    </row>
    <row r="4104">
      <c r="A4104" s="1" t="n">
        <v>45143.875</v>
      </c>
      <c r="B4104" t="n">
        <v/>
      </c>
    </row>
    <row r="4105">
      <c r="A4105" s="1" t="n">
        <v>45143.91666666666</v>
      </c>
      <c r="B4105" t="n">
        <v/>
      </c>
    </row>
    <row r="4106">
      <c r="A4106" s="1" t="n">
        <v>45143.95833333334</v>
      </c>
      <c r="B4106" t="n">
        <v/>
      </c>
    </row>
    <row r="4107">
      <c r="A4107" s="1" t="n">
        <v>45144</v>
      </c>
      <c r="B4107" t="n">
        <v/>
      </c>
    </row>
    <row r="4108">
      <c r="A4108" s="1" t="n">
        <v>45144.04166666666</v>
      </c>
      <c r="B4108" t="n">
        <v/>
      </c>
    </row>
    <row r="4109">
      <c r="A4109" s="1" t="n">
        <v>45144.08333333334</v>
      </c>
      <c r="B4109" t="n">
        <v/>
      </c>
    </row>
    <row r="4110">
      <c r="A4110" s="1" t="n">
        <v>45144.125</v>
      </c>
      <c r="B4110" t="n">
        <v/>
      </c>
    </row>
    <row r="4111">
      <c r="A4111" s="1" t="n">
        <v>45144.16666666666</v>
      </c>
      <c r="B4111" t="n">
        <v/>
      </c>
    </row>
    <row r="4112">
      <c r="A4112" s="1" t="n">
        <v>45144.20833333334</v>
      </c>
      <c r="B4112" t="n">
        <v/>
      </c>
    </row>
    <row r="4113">
      <c r="A4113" s="1" t="n">
        <v>45144.25</v>
      </c>
      <c r="B4113" t="n">
        <v/>
      </c>
    </row>
    <row r="4114">
      <c r="A4114" s="1" t="n">
        <v>45144.29166666666</v>
      </c>
      <c r="B4114" t="n">
        <v/>
      </c>
    </row>
    <row r="4115">
      <c r="A4115" s="1" t="n">
        <v>45144.33333333334</v>
      </c>
      <c r="B4115" t="n">
        <v/>
      </c>
    </row>
    <row r="4116">
      <c r="A4116" s="1" t="n">
        <v>45144.375</v>
      </c>
      <c r="B4116" t="n">
        <v/>
      </c>
    </row>
    <row r="4117">
      <c r="A4117" s="1" t="n">
        <v>45144.41666666666</v>
      </c>
      <c r="B4117" t="n">
        <v/>
      </c>
    </row>
    <row r="4118">
      <c r="A4118" s="1" t="n">
        <v>45144.45833333334</v>
      </c>
      <c r="B4118" t="n">
        <v/>
      </c>
    </row>
    <row r="4119">
      <c r="A4119" s="1" t="n">
        <v>45144.5</v>
      </c>
      <c r="B4119" t="n">
        <v/>
      </c>
    </row>
    <row r="4120">
      <c r="A4120" s="1" t="n">
        <v>45144.54166666666</v>
      </c>
      <c r="B4120" t="n">
        <v/>
      </c>
    </row>
    <row r="4121">
      <c r="A4121" s="1" t="n">
        <v>45144.58333333334</v>
      </c>
      <c r="B4121" t="n">
        <v/>
      </c>
    </row>
    <row r="4122">
      <c r="A4122" s="1" t="n">
        <v>45144.625</v>
      </c>
      <c r="B4122" t="n">
        <v/>
      </c>
    </row>
    <row r="4123">
      <c r="A4123" s="1" t="n">
        <v>45144.66666666666</v>
      </c>
      <c r="B4123" t="n">
        <v>54.59729181818182</v>
      </c>
    </row>
    <row r="4124">
      <c r="A4124" s="1" t="n">
        <v>45144.70833333334</v>
      </c>
      <c r="B4124" t="n">
        <v/>
      </c>
    </row>
    <row r="4125">
      <c r="A4125" s="1" t="n">
        <v>45144.75</v>
      </c>
      <c r="B4125" t="n">
        <v/>
      </c>
    </row>
    <row r="4126">
      <c r="A4126" s="1" t="n">
        <v>45144.79166666666</v>
      </c>
      <c r="B4126" t="n">
        <v/>
      </c>
    </row>
    <row r="4127">
      <c r="A4127" s="1" t="n">
        <v>45144.83333333334</v>
      </c>
      <c r="B4127" t="n">
        <v/>
      </c>
    </row>
    <row r="4128">
      <c r="A4128" s="1" t="n">
        <v>45144.875</v>
      </c>
      <c r="B4128" t="n">
        <v/>
      </c>
    </row>
    <row r="4129">
      <c r="A4129" s="1" t="n">
        <v>45144.91666666666</v>
      </c>
      <c r="B4129" t="n">
        <v/>
      </c>
    </row>
    <row r="4130">
      <c r="A4130" s="1" t="n">
        <v>45144.95833333334</v>
      </c>
      <c r="B4130" t="n">
        <v/>
      </c>
    </row>
    <row r="4131">
      <c r="A4131" s="1" t="n">
        <v>45145</v>
      </c>
      <c r="B4131" t="n">
        <v>77.48274500000001</v>
      </c>
    </row>
    <row r="4132">
      <c r="A4132" s="1" t="n">
        <v>45145.04166666666</v>
      </c>
      <c r="B4132" t="n">
        <v>78.99344416666666</v>
      </c>
    </row>
    <row r="4133">
      <c r="A4133" s="1" t="n">
        <v>45145.08333333334</v>
      </c>
      <c r="B4133" t="n">
        <v>80.33202916666666</v>
      </c>
    </row>
    <row r="4134">
      <c r="A4134" s="1" t="n">
        <v>45145.125</v>
      </c>
      <c r="B4134" t="n">
        <v>74.30092666666667</v>
      </c>
    </row>
    <row r="4135">
      <c r="A4135" s="1" t="n">
        <v>45145.16666666666</v>
      </c>
      <c r="B4135" t="n">
        <v>79.9879775</v>
      </c>
    </row>
    <row r="4136">
      <c r="A4136" s="1" t="n">
        <v>45145.20833333334</v>
      </c>
      <c r="B4136" t="n">
        <v>84.3913075</v>
      </c>
    </row>
    <row r="4137">
      <c r="A4137" s="1" t="n">
        <v>45145.25</v>
      </c>
      <c r="B4137" t="n">
        <v>77.22863333333333</v>
      </c>
    </row>
    <row r="4138">
      <c r="A4138" s="1" t="n">
        <v>45145.29166666666</v>
      </c>
      <c r="B4138" t="n">
        <v>73.56963</v>
      </c>
    </row>
    <row r="4139">
      <c r="A4139" s="1" t="n">
        <v>45145.33333333334</v>
      </c>
      <c r="B4139" t="n">
        <v>63.97033083333333</v>
      </c>
    </row>
    <row r="4140">
      <c r="A4140" s="1" t="n">
        <v>45145.375</v>
      </c>
      <c r="B4140" t="n">
        <v>53.14772666666666</v>
      </c>
    </row>
    <row r="4141">
      <c r="A4141" s="1" t="n">
        <v>45145.41666666666</v>
      </c>
      <c r="B4141" t="n">
        <v>54.01245090909092</v>
      </c>
    </row>
    <row r="4142">
      <c r="A4142" s="1" t="n">
        <v>45145.45833333334</v>
      </c>
      <c r="B4142" t="n">
        <v/>
      </c>
    </row>
    <row r="4143">
      <c r="A4143" s="1" t="n">
        <v>45145.5</v>
      </c>
      <c r="B4143" t="n">
        <v>48.47495636363636</v>
      </c>
    </row>
    <row r="4144">
      <c r="A4144" s="1" t="n">
        <v>45145.54166666666</v>
      </c>
      <c r="B4144" t="n">
        <v/>
      </c>
    </row>
    <row r="4145">
      <c r="A4145" s="1" t="n">
        <v>45145.58333333334</v>
      </c>
      <c r="B4145" t="n">
        <v/>
      </c>
    </row>
    <row r="4146">
      <c r="A4146" s="1" t="n">
        <v>45145.625</v>
      </c>
      <c r="B4146" t="n">
        <v>51.33461666666667</v>
      </c>
    </row>
    <row r="4147">
      <c r="A4147" s="1" t="n">
        <v>45145.66666666666</v>
      </c>
      <c r="B4147" t="n">
        <v>49.52802888888888</v>
      </c>
    </row>
    <row r="4148">
      <c r="A4148" s="1" t="n">
        <v>45145.70833333334</v>
      </c>
      <c r="B4148" t="n">
        <v/>
      </c>
    </row>
    <row r="4149">
      <c r="A4149" s="1" t="n">
        <v>45145.75</v>
      </c>
      <c r="B4149" t="n">
        <v>60.1747025</v>
      </c>
    </row>
    <row r="4150">
      <c r="A4150" s="1" t="n">
        <v>45145.79166666666</v>
      </c>
      <c r="B4150" t="n">
        <v>63.66445083333334</v>
      </c>
    </row>
    <row r="4151">
      <c r="A4151" s="1" t="n">
        <v>45145.83333333334</v>
      </c>
      <c r="B4151" t="n">
        <v>67.19770250000001</v>
      </c>
    </row>
    <row r="4152">
      <c r="A4152" s="1" t="n">
        <v>45145.875</v>
      </c>
      <c r="B4152" t="n">
        <v>69.8183725</v>
      </c>
    </row>
    <row r="4153">
      <c r="A4153" s="1" t="n">
        <v>45145.91666666666</v>
      </c>
      <c r="B4153" t="n">
        <v>71.69075166666666</v>
      </c>
    </row>
    <row r="4154">
      <c r="A4154" s="1" t="n">
        <v>45145.95833333334</v>
      </c>
      <c r="B4154" t="n">
        <v>73.09228166666666</v>
      </c>
    </row>
    <row r="4155">
      <c r="A4155" s="1" t="n">
        <v>45146</v>
      </c>
      <c r="B4155" t="n">
        <v>74.7715725</v>
      </c>
    </row>
    <row r="4156">
      <c r="A4156" s="1" t="n">
        <v>45146.04166666666</v>
      </c>
      <c r="B4156" t="n">
        <v>75.89252</v>
      </c>
    </row>
    <row r="4157">
      <c r="A4157" s="1" t="n">
        <v>45146.08333333334</v>
      </c>
      <c r="B4157" t="n">
        <v>75.54285333333333</v>
      </c>
    </row>
    <row r="4158">
      <c r="A4158" s="1" t="n">
        <v>45146.125</v>
      </c>
      <c r="B4158" t="n">
        <v>75.68061999999999</v>
      </c>
    </row>
    <row r="4159">
      <c r="A4159" s="1" t="n">
        <v>45146.16666666666</v>
      </c>
      <c r="B4159" t="n">
        <v>76.63051416666667</v>
      </c>
    </row>
    <row r="4160">
      <c r="A4160" s="1" t="n">
        <v>45146.20833333334</v>
      </c>
      <c r="B4160" t="n">
        <v>76.434445</v>
      </c>
    </row>
    <row r="4161">
      <c r="A4161" s="1" t="n">
        <v>45146.25</v>
      </c>
      <c r="B4161" t="n">
        <v>75.27441083333333</v>
      </c>
    </row>
    <row r="4162">
      <c r="A4162" s="1" t="n">
        <v>45146.29166666666</v>
      </c>
      <c r="B4162" t="n">
        <v>68.04090833333333</v>
      </c>
    </row>
    <row r="4163">
      <c r="A4163" s="1" t="n">
        <v>45146.33333333334</v>
      </c>
      <c r="B4163" t="n">
        <v>57.84385583333333</v>
      </c>
    </row>
    <row r="4164">
      <c r="A4164" s="1" t="n">
        <v>45146.375</v>
      </c>
      <c r="B4164" t="n">
        <v>50.04772363636364</v>
      </c>
    </row>
    <row r="4165">
      <c r="A4165" s="1" t="n">
        <v>45146.41666666666</v>
      </c>
      <c r="B4165" t="n">
        <v/>
      </c>
    </row>
    <row r="4166">
      <c r="A4166" s="1" t="n">
        <v>45146.45833333334</v>
      </c>
      <c r="B4166" t="n">
        <v/>
      </c>
    </row>
    <row r="4167">
      <c r="A4167" s="1" t="n">
        <v>45146.5</v>
      </c>
      <c r="B4167" t="n">
        <v/>
      </c>
    </row>
    <row r="4168">
      <c r="A4168" s="1" t="n">
        <v>45146.54166666666</v>
      </c>
      <c r="B4168" t="n">
        <v/>
      </c>
    </row>
    <row r="4169">
      <c r="A4169" s="1" t="n">
        <v>45146.58333333334</v>
      </c>
      <c r="B4169" t="n">
        <v/>
      </c>
    </row>
    <row r="4170">
      <c r="A4170" s="1" t="n">
        <v>45146.625</v>
      </c>
      <c r="B4170" t="n">
        <v/>
      </c>
    </row>
    <row r="4171">
      <c r="A4171" s="1" t="n">
        <v>45146.66666666666</v>
      </c>
      <c r="B4171" t="n">
        <v/>
      </c>
    </row>
    <row r="4172">
      <c r="A4172" s="1" t="n">
        <v>45146.70833333334</v>
      </c>
      <c r="B4172" t="n">
        <v/>
      </c>
    </row>
    <row r="4173">
      <c r="A4173" s="1" t="n">
        <v>45146.75</v>
      </c>
      <c r="B4173" t="n">
        <v>50.46315666666666</v>
      </c>
    </row>
    <row r="4174">
      <c r="A4174" s="1" t="n">
        <v>45146.79166666666</v>
      </c>
      <c r="B4174" t="n">
        <v>55.27469333333334</v>
      </c>
    </row>
    <row r="4175">
      <c r="A4175" s="1" t="n">
        <v>45146.83333333334</v>
      </c>
      <c r="B4175" t="n">
        <v>58.67791583333334</v>
      </c>
    </row>
    <row r="4176">
      <c r="A4176" s="1" t="n">
        <v>45146.875</v>
      </c>
      <c r="B4176" t="n">
        <v>60.33933083333333</v>
      </c>
    </row>
    <row r="4177">
      <c r="A4177" s="1" t="n">
        <v>45146.91666666666</v>
      </c>
      <c r="B4177" t="n">
        <v>62.22404333333333</v>
      </c>
    </row>
    <row r="4178">
      <c r="A4178" s="1" t="n">
        <v>45146.95833333334</v>
      </c>
      <c r="B4178" t="n">
        <v>63.494865</v>
      </c>
    </row>
    <row r="4179">
      <c r="A4179" s="1" t="n">
        <v>45147</v>
      </c>
      <c r="B4179" t="n">
        <v>64.44577083333333</v>
      </c>
    </row>
    <row r="4180">
      <c r="A4180" s="1" t="n">
        <v>45147.04166666666</v>
      </c>
      <c r="B4180" t="n">
        <v>62.19797833333333</v>
      </c>
    </row>
    <row r="4181">
      <c r="A4181" s="1" t="n">
        <v>45147.08333333334</v>
      </c>
      <c r="B4181" t="n">
        <v>62.30589666666666</v>
      </c>
    </row>
    <row r="4182">
      <c r="A4182" s="1" t="n">
        <v>45147.125</v>
      </c>
      <c r="B4182" t="n">
        <v>63.9838725</v>
      </c>
    </row>
    <row r="4183">
      <c r="A4183" s="1" t="n">
        <v>45147.16666666666</v>
      </c>
      <c r="B4183" t="n">
        <v>65.84703416666666</v>
      </c>
    </row>
    <row r="4184">
      <c r="A4184" s="1" t="n">
        <v>45147.20833333334</v>
      </c>
      <c r="B4184" t="n">
        <v>67.39499166666667</v>
      </c>
    </row>
    <row r="4185">
      <c r="A4185" s="1" t="n">
        <v>45147.25</v>
      </c>
      <c r="B4185" t="n">
        <v>67.41006833333334</v>
      </c>
    </row>
    <row r="4186">
      <c r="A4186" s="1" t="n">
        <v>45147.29166666666</v>
      </c>
      <c r="B4186" t="n">
        <v>80.235945</v>
      </c>
    </row>
    <row r="4187">
      <c r="A4187" s="1" t="n">
        <v>45147.33333333334</v>
      </c>
      <c r="B4187" t="n">
        <v>80.47259083333334</v>
      </c>
    </row>
    <row r="4188">
      <c r="A4188" s="1" t="n">
        <v>45147.375</v>
      </c>
      <c r="B4188" t="n">
        <v>81.1084625</v>
      </c>
    </row>
    <row r="4189">
      <c r="A4189" s="1" t="n">
        <v>45147.41666666666</v>
      </c>
      <c r="B4189" t="n">
        <v>71.82545333333333</v>
      </c>
    </row>
    <row r="4190">
      <c r="A4190" s="1" t="n">
        <v>45147.45833333334</v>
      </c>
      <c r="B4190" t="n">
        <v>64.34724416666667</v>
      </c>
    </row>
    <row r="4191">
      <c r="A4191" s="1" t="n">
        <v>45147.5</v>
      </c>
      <c r="B4191" t="n">
        <v>54.781286</v>
      </c>
    </row>
    <row r="4192">
      <c r="A4192" s="1" t="n">
        <v>45147.54166666666</v>
      </c>
      <c r="B4192" t="n">
        <v/>
      </c>
    </row>
    <row r="4193">
      <c r="A4193" s="1" t="n">
        <v>45147.58333333334</v>
      </c>
      <c r="B4193" t="n">
        <v/>
      </c>
    </row>
    <row r="4194">
      <c r="A4194" s="1" t="n">
        <v>45147.625</v>
      </c>
      <c r="B4194" t="n">
        <v/>
      </c>
    </row>
    <row r="4195">
      <c r="A4195" s="1" t="n">
        <v>45147.66666666666</v>
      </c>
      <c r="B4195" t="n">
        <v/>
      </c>
    </row>
    <row r="4196">
      <c r="A4196" s="1" t="n">
        <v>45147.70833333334</v>
      </c>
      <c r="B4196" t="n">
        <v>67.18314833333334</v>
      </c>
    </row>
    <row r="4197">
      <c r="A4197" s="1" t="n">
        <v>45147.75</v>
      </c>
      <c r="B4197" t="n">
        <v>67.69128500000001</v>
      </c>
    </row>
    <row r="4198">
      <c r="A4198" s="1" t="n">
        <v>45147.79166666666</v>
      </c>
      <c r="B4198" t="n">
        <v>64.77823416666666</v>
      </c>
    </row>
    <row r="4199">
      <c r="A4199" s="1" t="n">
        <v>45147.83333333334</v>
      </c>
      <c r="B4199" t="n">
        <v>63.24505166666666</v>
      </c>
    </row>
    <row r="4200">
      <c r="A4200" s="1" t="n">
        <v>45147.875</v>
      </c>
      <c r="B4200" t="n">
        <v>63.72391666666667</v>
      </c>
    </row>
    <row r="4201">
      <c r="A4201" s="1" t="n">
        <v>45147.91666666666</v>
      </c>
      <c r="B4201" t="n">
        <v>68.7929425</v>
      </c>
    </row>
    <row r="4202">
      <c r="A4202" s="1" t="n">
        <v>45147.95833333334</v>
      </c>
      <c r="B4202" t="n">
        <v>66.6016925</v>
      </c>
    </row>
    <row r="4203">
      <c r="A4203" s="1" t="n">
        <v>45148</v>
      </c>
      <c r="B4203" t="n">
        <v>64.54330666666667</v>
      </c>
    </row>
    <row r="4204">
      <c r="A4204" s="1" t="n">
        <v>45148.04166666666</v>
      </c>
      <c r="B4204" t="n">
        <v>64.96597250000001</v>
      </c>
    </row>
    <row r="4205">
      <c r="A4205" s="1" t="n">
        <v>45148.08333333334</v>
      </c>
      <c r="B4205" t="n">
        <v>66.46995916666667</v>
      </c>
    </row>
    <row r="4206">
      <c r="A4206" s="1" t="n">
        <v>45148.125</v>
      </c>
      <c r="B4206" t="n">
        <v>67.24226833333334</v>
      </c>
    </row>
    <row r="4207">
      <c r="A4207" s="1" t="n">
        <v>45148.16666666666</v>
      </c>
      <c r="B4207" t="n">
        <v>67.69545666666666</v>
      </c>
    </row>
    <row r="4208">
      <c r="A4208" s="1" t="n">
        <v>45148.20833333334</v>
      </c>
      <c r="B4208" t="n">
        <v>68.58804416666668</v>
      </c>
    </row>
    <row r="4209">
      <c r="A4209" s="1" t="n">
        <v>45148.25</v>
      </c>
      <c r="B4209" t="n">
        <v>68.12824583333334</v>
      </c>
    </row>
    <row r="4210">
      <c r="A4210" s="1" t="n">
        <v>45148.29166666666</v>
      </c>
      <c r="B4210" t="n">
        <v>64.61069999999999</v>
      </c>
    </row>
    <row r="4211">
      <c r="A4211" s="1" t="n">
        <v>45148.33333333334</v>
      </c>
      <c r="B4211" t="n">
        <v>57.68725666666666</v>
      </c>
    </row>
    <row r="4212">
      <c r="A4212" s="1" t="n">
        <v>45148.375</v>
      </c>
      <c r="B4212" t="n">
        <v>48.21997666666667</v>
      </c>
    </row>
    <row r="4213">
      <c r="A4213" s="1" t="n">
        <v>45148.41666666666</v>
      </c>
      <c r="B4213" t="n">
        <v/>
      </c>
    </row>
    <row r="4214">
      <c r="A4214" s="1" t="n">
        <v>45148.45833333334</v>
      </c>
      <c r="B4214" t="n">
        <v/>
      </c>
    </row>
    <row r="4215">
      <c r="A4215" s="1" t="n">
        <v>45148.5</v>
      </c>
      <c r="B4215" t="n">
        <v/>
      </c>
    </row>
    <row r="4216">
      <c r="A4216" s="1" t="n">
        <v>45148.54166666666</v>
      </c>
      <c r="B4216" t="n">
        <v>48.40447750000001</v>
      </c>
    </row>
    <row r="4217">
      <c r="A4217" s="1" t="n">
        <v>45148.58333333334</v>
      </c>
      <c r="B4217" t="n">
        <v>49.75750166666666</v>
      </c>
    </row>
    <row r="4218">
      <c r="A4218" s="1" t="n">
        <v>45148.625</v>
      </c>
      <c r="B4218" t="n">
        <v>51.40402</v>
      </c>
    </row>
    <row r="4219">
      <c r="A4219" s="1" t="n">
        <v>45148.66666666666</v>
      </c>
      <c r="B4219" t="n">
        <v>57.15337727272727</v>
      </c>
    </row>
    <row r="4220">
      <c r="A4220" s="1" t="n">
        <v>45148.70833333334</v>
      </c>
      <c r="B4220" t="n">
        <v/>
      </c>
    </row>
    <row r="4221">
      <c r="A4221" s="1" t="n">
        <v>45148.75</v>
      </c>
      <c r="B4221" t="n">
        <v/>
      </c>
    </row>
    <row r="4222">
      <c r="A4222" s="1" t="n">
        <v>45148.79166666666</v>
      </c>
      <c r="B4222" t="n">
        <v/>
      </c>
    </row>
    <row r="4223">
      <c r="A4223" s="1" t="n">
        <v>45148.83333333334</v>
      </c>
      <c r="B4223" t="n">
        <v/>
      </c>
    </row>
    <row r="4224">
      <c r="A4224" s="1" t="n">
        <v>45148.875</v>
      </c>
      <c r="B4224" t="n">
        <v/>
      </c>
    </row>
    <row r="4225">
      <c r="A4225" s="1" t="n">
        <v>45148.91666666666</v>
      </c>
      <c r="B4225" t="n">
        <v/>
      </c>
    </row>
    <row r="4226">
      <c r="A4226" s="1" t="n">
        <v>45148.95833333334</v>
      </c>
      <c r="B4226" t="n">
        <v/>
      </c>
    </row>
    <row r="4227">
      <c r="A4227" s="1" t="n">
        <v>45149</v>
      </c>
      <c r="B4227" t="n">
        <v/>
      </c>
    </row>
    <row r="4228">
      <c r="A4228" s="1" t="n">
        <v>45149.04166666666</v>
      </c>
      <c r="B4228" t="n">
        <v/>
      </c>
    </row>
    <row r="4229">
      <c r="A4229" s="1" t="n">
        <v>45149.08333333334</v>
      </c>
      <c r="B4229" t="n">
        <v/>
      </c>
    </row>
    <row r="4230">
      <c r="A4230" s="1" t="n">
        <v>45149.125</v>
      </c>
      <c r="B4230" t="n">
        <v/>
      </c>
    </row>
    <row r="4231">
      <c r="A4231" s="1" t="n">
        <v>45149.16666666666</v>
      </c>
      <c r="B4231" t="n">
        <v/>
      </c>
    </row>
    <row r="4232">
      <c r="A4232" s="1" t="n">
        <v>45149.20833333334</v>
      </c>
      <c r="B4232" t="n">
        <v/>
      </c>
    </row>
    <row r="4233">
      <c r="A4233" s="1" t="n">
        <v>45149.25</v>
      </c>
      <c r="B4233" t="n">
        <v/>
      </c>
    </row>
    <row r="4234">
      <c r="A4234" s="1" t="n">
        <v>45149.29166666666</v>
      </c>
      <c r="B4234" t="n">
        <v/>
      </c>
    </row>
    <row r="4235">
      <c r="A4235" s="1" t="n">
        <v>45149.33333333334</v>
      </c>
      <c r="B4235" t="n">
        <v/>
      </c>
    </row>
    <row r="4236">
      <c r="A4236" s="1" t="n">
        <v>45149.375</v>
      </c>
      <c r="B4236" t="n">
        <v/>
      </c>
    </row>
    <row r="4237">
      <c r="A4237" s="1" t="n">
        <v>45149.41666666666</v>
      </c>
      <c r="B4237" t="n">
        <v/>
      </c>
    </row>
    <row r="4238">
      <c r="A4238" s="1" t="n">
        <v>45149.45833333334</v>
      </c>
      <c r="B4238" t="n">
        <v/>
      </c>
    </row>
    <row r="4239">
      <c r="A4239" s="1" t="n">
        <v>45149.5</v>
      </c>
      <c r="B4239" t="n">
        <v/>
      </c>
    </row>
    <row r="4240">
      <c r="A4240" s="1" t="n">
        <v>45149.54166666666</v>
      </c>
      <c r="B4240" t="n">
        <v/>
      </c>
    </row>
    <row r="4241">
      <c r="A4241" s="1" t="n">
        <v>45149.58333333334</v>
      </c>
      <c r="B4241" t="n">
        <v/>
      </c>
    </row>
    <row r="4242">
      <c r="A4242" s="1" t="n">
        <v>45149.625</v>
      </c>
      <c r="B4242" t="n">
        <v/>
      </c>
    </row>
    <row r="4243">
      <c r="A4243" s="1" t="n">
        <v>45149.66666666666</v>
      </c>
      <c r="B4243" t="n">
        <v/>
      </c>
    </row>
    <row r="4244">
      <c r="A4244" s="1" t="n">
        <v>45149.70833333334</v>
      </c>
      <c r="B4244" t="n">
        <v/>
      </c>
    </row>
    <row r="4245">
      <c r="A4245" s="1" t="n">
        <v>45149.75</v>
      </c>
      <c r="B4245" t="n">
        <v/>
      </c>
    </row>
    <row r="4246">
      <c r="A4246" s="1" t="n">
        <v>45149.79166666666</v>
      </c>
      <c r="B4246" t="n">
        <v/>
      </c>
    </row>
    <row r="4247">
      <c r="A4247" s="1" t="n">
        <v>45149.83333333334</v>
      </c>
      <c r="B4247" t="n">
        <v/>
      </c>
    </row>
    <row r="4248">
      <c r="A4248" s="1" t="n">
        <v>45149.875</v>
      </c>
      <c r="B4248" t="n">
        <v/>
      </c>
    </row>
    <row r="4249">
      <c r="A4249" s="1" t="n">
        <v>45149.91666666666</v>
      </c>
      <c r="B4249" t="n">
        <v/>
      </c>
    </row>
    <row r="4250">
      <c r="A4250" s="1" t="n">
        <v>45149.95833333334</v>
      </c>
      <c r="B4250" t="n">
        <v/>
      </c>
    </row>
    <row r="4251">
      <c r="A4251" s="1" t="n">
        <v>45150</v>
      </c>
      <c r="B4251" t="n">
        <v>71.52660999999999</v>
      </c>
    </row>
    <row r="4252">
      <c r="A4252" s="1" t="n">
        <v>45150.04166666666</v>
      </c>
      <c r="B4252" t="n">
        <v>72.23978083333334</v>
      </c>
    </row>
    <row r="4253">
      <c r="A4253" s="1" t="n">
        <v>45150.08333333334</v>
      </c>
      <c r="B4253" t="n">
        <v>71.05527833333333</v>
      </c>
    </row>
    <row r="4254">
      <c r="A4254" s="1" t="n">
        <v>45150.125</v>
      </c>
      <c r="B4254" t="n">
        <v>71.43558</v>
      </c>
    </row>
    <row r="4255">
      <c r="A4255" s="1" t="n">
        <v>45150.16666666666</v>
      </c>
      <c r="B4255" t="n">
        <v>71.83956500000001</v>
      </c>
    </row>
    <row r="4256">
      <c r="A4256" s="1" t="n">
        <v>45150.20833333334</v>
      </c>
      <c r="B4256" t="n">
        <v>71.6818225</v>
      </c>
    </row>
    <row r="4257">
      <c r="A4257" s="1" t="n">
        <v>45150.25</v>
      </c>
      <c r="B4257" t="n">
        <v>73.666</v>
      </c>
    </row>
    <row r="4258">
      <c r="A4258" s="1" t="n">
        <v>45150.29166666666</v>
      </c>
      <c r="B4258" t="n">
        <v>73.08958750000001</v>
      </c>
    </row>
    <row r="4259">
      <c r="A4259" s="1" t="n">
        <v>45150.33333333334</v>
      </c>
      <c r="B4259" t="n">
        <v>61.74167</v>
      </c>
    </row>
    <row r="4260">
      <c r="A4260" s="1" t="n">
        <v>45150.375</v>
      </c>
      <c r="B4260" t="n">
        <v>53.56185916666666</v>
      </c>
    </row>
    <row r="4261">
      <c r="A4261" s="1" t="n">
        <v>45150.41666666666</v>
      </c>
      <c r="B4261" t="n">
        <v>48.88590090909091</v>
      </c>
    </row>
    <row r="4262">
      <c r="A4262" s="1" t="n">
        <v>45150.45833333334</v>
      </c>
      <c r="B4262" t="n">
        <v/>
      </c>
    </row>
    <row r="4263">
      <c r="A4263" s="1" t="n">
        <v>45150.5</v>
      </c>
      <c r="B4263" t="n">
        <v/>
      </c>
    </row>
    <row r="4264">
      <c r="A4264" s="1" t="n">
        <v>45150.54166666666</v>
      </c>
      <c r="B4264" t="n">
        <v/>
      </c>
    </row>
    <row r="4265">
      <c r="A4265" s="1" t="n">
        <v>45150.58333333334</v>
      </c>
      <c r="B4265" t="n">
        <v>54.9585825</v>
      </c>
    </row>
    <row r="4266">
      <c r="A4266" s="1" t="n">
        <v>45150.625</v>
      </c>
      <c r="B4266" t="n">
        <v>60.33000833333333</v>
      </c>
    </row>
    <row r="4267">
      <c r="A4267" s="1" t="n">
        <v>45150.66666666666</v>
      </c>
      <c r="B4267" t="n">
        <v>57.11973416666667</v>
      </c>
    </row>
    <row r="4268">
      <c r="A4268" s="1" t="n">
        <v>45150.70833333334</v>
      </c>
      <c r="B4268" t="n">
        <v>63.25153083333333</v>
      </c>
    </row>
    <row r="4269">
      <c r="A4269" s="1" t="n">
        <v>45150.75</v>
      </c>
      <c r="B4269" t="n">
        <v>61.022315</v>
      </c>
    </row>
    <row r="4270">
      <c r="A4270" s="1" t="n">
        <v>45150.79166666666</v>
      </c>
      <c r="B4270" t="n">
        <v>63.56573083333333</v>
      </c>
    </row>
    <row r="4271">
      <c r="A4271" s="1" t="n">
        <v>45150.83333333334</v>
      </c>
      <c r="B4271" t="n">
        <v>66.27945666666666</v>
      </c>
    </row>
    <row r="4272">
      <c r="A4272" s="1" t="n">
        <v>45150.875</v>
      </c>
      <c r="B4272" t="n">
        <v>73.32923833333332</v>
      </c>
    </row>
    <row r="4273">
      <c r="A4273" s="1" t="n">
        <v>45150.91666666666</v>
      </c>
      <c r="B4273" t="n">
        <v>74.89224333333333</v>
      </c>
    </row>
    <row r="4274">
      <c r="A4274" s="1" t="n">
        <v>45150.95833333334</v>
      </c>
      <c r="B4274" t="n">
        <v>72.95863083333333</v>
      </c>
    </row>
    <row r="4275">
      <c r="A4275" s="1" t="n">
        <v>45151</v>
      </c>
      <c r="B4275" t="n">
        <v>68.39055333333333</v>
      </c>
    </row>
    <row r="4276">
      <c r="A4276" s="1" t="n">
        <v>45151.04166666666</v>
      </c>
      <c r="B4276" t="n">
        <v>77.33987833333333</v>
      </c>
    </row>
    <row r="4277">
      <c r="A4277" s="1" t="n">
        <v>45151.08333333334</v>
      </c>
      <c r="B4277" t="n">
        <v>86.5433025</v>
      </c>
    </row>
    <row r="4278">
      <c r="A4278" s="1" t="n">
        <v>45151.125</v>
      </c>
      <c r="B4278" t="n">
        <v>87.58085249999999</v>
      </c>
    </row>
    <row r="4279">
      <c r="A4279" s="1" t="n">
        <v>45151.16666666666</v>
      </c>
      <c r="B4279" t="n">
        <v>85.68745083333333</v>
      </c>
    </row>
    <row r="4280">
      <c r="A4280" s="1" t="n">
        <v>45151.20833333334</v>
      </c>
      <c r="B4280" t="n">
        <v>79.27970083333334</v>
      </c>
    </row>
    <row r="4281">
      <c r="A4281" s="1" t="n">
        <v>45151.25</v>
      </c>
      <c r="B4281" t="n">
        <v>75.34616666666666</v>
      </c>
    </row>
    <row r="4282">
      <c r="A4282" s="1" t="n">
        <v>45151.29166666666</v>
      </c>
      <c r="B4282" t="n">
        <v>71.66432416666667</v>
      </c>
    </row>
    <row r="4283">
      <c r="A4283" s="1" t="n">
        <v>45151.33333333334</v>
      </c>
      <c r="B4283" t="n">
        <v>64.26025249999999</v>
      </c>
    </row>
    <row r="4284">
      <c r="A4284" s="1" t="n">
        <v>45151.375</v>
      </c>
      <c r="B4284" t="n">
        <v>58.07836416666667</v>
      </c>
    </row>
    <row r="4285">
      <c r="A4285" s="1" t="n">
        <v>45151.41666666666</v>
      </c>
      <c r="B4285" t="n">
        <v>52.62356166666667</v>
      </c>
    </row>
    <row r="4286">
      <c r="A4286" s="1" t="n">
        <v>45151.45833333334</v>
      </c>
      <c r="B4286" t="n">
        <v/>
      </c>
    </row>
    <row r="4287">
      <c r="A4287" s="1" t="n">
        <v>45151.5</v>
      </c>
      <c r="B4287" t="n">
        <v/>
      </c>
    </row>
    <row r="4288">
      <c r="A4288" s="1" t="n">
        <v>45151.54166666666</v>
      </c>
      <c r="B4288" t="n">
        <v/>
      </c>
    </row>
    <row r="4289">
      <c r="A4289" s="1" t="n">
        <v>45151.58333333334</v>
      </c>
      <c r="B4289" t="n">
        <v/>
      </c>
    </row>
    <row r="4290">
      <c r="A4290" s="1" t="n">
        <v>45151.625</v>
      </c>
      <c r="B4290" t="n">
        <v/>
      </c>
    </row>
    <row r="4291">
      <c r="A4291" s="1" t="n">
        <v>45151.66666666666</v>
      </c>
      <c r="B4291" t="n">
        <v>52.73466416666667</v>
      </c>
    </row>
    <row r="4292">
      <c r="A4292" s="1" t="n">
        <v>45151.70833333334</v>
      </c>
      <c r="B4292" t="n">
        <v>64.82494583333333</v>
      </c>
    </row>
    <row r="4293">
      <c r="A4293" s="1" t="n">
        <v>45151.75</v>
      </c>
      <c r="B4293" t="n">
        <v>68.9596475</v>
      </c>
    </row>
    <row r="4294">
      <c r="A4294" s="1" t="n">
        <v>45151.79166666666</v>
      </c>
      <c r="B4294" t="n">
        <v>63.02576666666667</v>
      </c>
    </row>
    <row r="4295">
      <c r="A4295" s="1" t="n">
        <v>45151.83333333334</v>
      </c>
      <c r="B4295" t="n">
        <v>65.63081749999999</v>
      </c>
    </row>
    <row r="4296">
      <c r="A4296" s="1" t="n">
        <v>45151.875</v>
      </c>
      <c r="B4296" t="n">
        <v>65.35181583333333</v>
      </c>
    </row>
    <row r="4297">
      <c r="A4297" s="1" t="n">
        <v>45151.91666666666</v>
      </c>
      <c r="B4297" t="n">
        <v>65.58225333333333</v>
      </c>
    </row>
    <row r="4298">
      <c r="A4298" s="1" t="n">
        <v>45151.95833333334</v>
      </c>
      <c r="B4298" t="n">
        <v>64.88415999999999</v>
      </c>
    </row>
    <row r="4299">
      <c r="A4299" s="1" t="n">
        <v>45152</v>
      </c>
      <c r="B4299" t="n">
        <v>65.04271333333334</v>
      </c>
    </row>
    <row r="4300">
      <c r="A4300" s="1" t="n">
        <v>45152.04166666666</v>
      </c>
      <c r="B4300" t="n">
        <v>64.87440833333334</v>
      </c>
    </row>
    <row r="4301">
      <c r="A4301" s="1" t="n">
        <v>45152.08333333334</v>
      </c>
      <c r="B4301" t="n">
        <v>65.84896333333333</v>
      </c>
    </row>
    <row r="4302">
      <c r="A4302" s="1" t="n">
        <v>45152.125</v>
      </c>
      <c r="B4302" t="n">
        <v>69.63737500000001</v>
      </c>
    </row>
    <row r="4303">
      <c r="A4303" s="1" t="n">
        <v>45152.16666666666</v>
      </c>
      <c r="B4303" t="n">
        <v>72.37336499999999</v>
      </c>
    </row>
    <row r="4304">
      <c r="A4304" s="1" t="n">
        <v>45152.20833333334</v>
      </c>
      <c r="B4304" t="n">
        <v>72.72670181818182</v>
      </c>
    </row>
    <row r="4305">
      <c r="A4305" s="1" t="n">
        <v>45152.25</v>
      </c>
      <c r="B4305" t="n">
        <v/>
      </c>
    </row>
    <row r="4306">
      <c r="A4306" s="1" t="n">
        <v>45152.29166666666</v>
      </c>
      <c r="B4306" t="n">
        <v>63.17713</v>
      </c>
    </row>
    <row r="4307">
      <c r="A4307" s="1" t="n">
        <v>45152.33333333334</v>
      </c>
      <c r="B4307" t="n">
        <v>53.20505666666667</v>
      </c>
    </row>
    <row r="4308">
      <c r="A4308" s="1" t="n">
        <v>45152.375</v>
      </c>
      <c r="B4308" t="n">
        <v>50.5479025</v>
      </c>
    </row>
    <row r="4309">
      <c r="A4309" s="1" t="n">
        <v>45152.41666666666</v>
      </c>
      <c r="B4309" t="n">
        <v/>
      </c>
    </row>
    <row r="4310">
      <c r="A4310" s="1" t="n">
        <v>45152.45833333334</v>
      </c>
      <c r="B4310" t="n">
        <v/>
      </c>
    </row>
    <row r="4311">
      <c r="A4311" s="1" t="n">
        <v>45152.5</v>
      </c>
      <c r="B4311" t="n">
        <v/>
      </c>
    </row>
    <row r="4312">
      <c r="A4312" s="1" t="n">
        <v>45152.54166666666</v>
      </c>
      <c r="B4312" t="n">
        <v>52.87741</v>
      </c>
    </row>
    <row r="4313">
      <c r="A4313" s="1" t="n">
        <v>45152.58333333334</v>
      </c>
      <c r="B4313" t="n">
        <v>51.59463</v>
      </c>
    </row>
    <row r="4314">
      <c r="A4314" s="1" t="n">
        <v>45152.625</v>
      </c>
      <c r="B4314" t="n">
        <v>56.67393999999999</v>
      </c>
    </row>
    <row r="4315">
      <c r="A4315" s="1" t="n">
        <v>45152.66666666666</v>
      </c>
      <c r="B4315" t="n">
        <v>64.51063916666668</v>
      </c>
    </row>
    <row r="4316">
      <c r="A4316" s="1" t="n">
        <v>45152.70833333334</v>
      </c>
      <c r="B4316" t="n">
        <v>69.43723083333333</v>
      </c>
    </row>
    <row r="4317">
      <c r="A4317" s="1" t="n">
        <v>45152.75</v>
      </c>
      <c r="B4317" t="n">
        <v>73.579465</v>
      </c>
    </row>
    <row r="4318">
      <c r="A4318" s="1" t="n">
        <v>45152.79166666666</v>
      </c>
      <c r="B4318" t="n">
        <v>76.79135000000001</v>
      </c>
    </row>
    <row r="4319">
      <c r="A4319" s="1" t="n">
        <v>45152.83333333334</v>
      </c>
      <c r="B4319" t="n">
        <v>80.35016583333334</v>
      </c>
    </row>
    <row r="4320">
      <c r="A4320" s="1" t="n">
        <v>45152.875</v>
      </c>
      <c r="B4320" t="n">
        <v>83.05580833333333</v>
      </c>
    </row>
    <row r="4321">
      <c r="A4321" s="1" t="n">
        <v>45152.91666666666</v>
      </c>
      <c r="B4321" t="n">
        <v>79.09429666666666</v>
      </c>
    </row>
    <row r="4322">
      <c r="A4322" s="1" t="n">
        <v>45152.95833333334</v>
      </c>
      <c r="B4322" t="n">
        <v>78.87955083333334</v>
      </c>
    </row>
    <row r="4323">
      <c r="A4323" s="1" t="n">
        <v>45153</v>
      </c>
      <c r="B4323" t="n">
        <v>80.5148775</v>
      </c>
    </row>
    <row r="4324">
      <c r="A4324" s="1" t="n">
        <v>45153.04166666666</v>
      </c>
      <c r="B4324" t="n">
        <v>91.10332</v>
      </c>
    </row>
    <row r="4325">
      <c r="A4325" s="1" t="n">
        <v>45153.08333333334</v>
      </c>
      <c r="B4325" t="n">
        <v>86.80155833333333</v>
      </c>
    </row>
    <row r="4326">
      <c r="A4326" s="1" t="n">
        <v>45153.125</v>
      </c>
      <c r="B4326" t="n">
        <v>81.37342</v>
      </c>
    </row>
    <row r="4327">
      <c r="A4327" s="1" t="n">
        <v>45153.16666666666</v>
      </c>
      <c r="B4327" t="n">
        <v>91.61515583333333</v>
      </c>
    </row>
    <row r="4328">
      <c r="A4328" s="1" t="n">
        <v>45153.20833333334</v>
      </c>
      <c r="B4328" t="n">
        <v>94.65788363636365</v>
      </c>
    </row>
    <row r="4329">
      <c r="A4329" s="1" t="n">
        <v>45153.25</v>
      </c>
      <c r="B4329" t="n">
        <v/>
      </c>
    </row>
    <row r="4330">
      <c r="A4330" s="1" t="n">
        <v>45153.29166666666</v>
      </c>
      <c r="B4330" t="n">
        <v/>
      </c>
    </row>
    <row r="4331">
      <c r="A4331" s="1" t="n">
        <v>45153.33333333334</v>
      </c>
      <c r="B4331" t="n">
        <v>81.41190083333333</v>
      </c>
    </row>
    <row r="4332">
      <c r="A4332" s="1" t="n">
        <v>45153.375</v>
      </c>
      <c r="B4332" t="n">
        <v>59.49683636363636</v>
      </c>
    </row>
    <row r="4333">
      <c r="A4333" s="1" t="n">
        <v>45153.41666666666</v>
      </c>
      <c r="B4333" t="n">
        <v/>
      </c>
    </row>
    <row r="4334">
      <c r="A4334" s="1" t="n">
        <v>45153.45833333334</v>
      </c>
      <c r="B4334" t="n">
        <v/>
      </c>
    </row>
    <row r="4335">
      <c r="A4335" s="1" t="n">
        <v>45153.5</v>
      </c>
      <c r="B4335" t="n">
        <v/>
      </c>
    </row>
    <row r="4336">
      <c r="A4336" s="1" t="n">
        <v>45153.54166666666</v>
      </c>
      <c r="B4336" t="n">
        <v>57.1556125</v>
      </c>
    </row>
    <row r="4337">
      <c r="A4337" s="1" t="n">
        <v>45153.58333333334</v>
      </c>
      <c r="B4337" t="n">
        <v>63.27865666666667</v>
      </c>
    </row>
    <row r="4338">
      <c r="A4338" s="1" t="n">
        <v>45153.625</v>
      </c>
      <c r="B4338" t="n">
        <v>62.54597666666667</v>
      </c>
    </row>
    <row r="4339">
      <c r="A4339" s="1" t="n">
        <v>45153.66666666666</v>
      </c>
      <c r="B4339" t="n">
        <v>72.3136075</v>
      </c>
    </row>
    <row r="4340">
      <c r="A4340" s="1" t="n">
        <v>45153.70833333334</v>
      </c>
      <c r="B4340" t="n">
        <v>75.15764636363636</v>
      </c>
    </row>
    <row r="4341">
      <c r="A4341" s="1" t="n">
        <v>45153.75</v>
      </c>
      <c r="B4341" t="n">
        <v/>
      </c>
    </row>
    <row r="4342">
      <c r="A4342" s="1" t="n">
        <v>45153.79166666666</v>
      </c>
      <c r="B4342" t="n">
        <v>85.13114333333333</v>
      </c>
    </row>
    <row r="4343">
      <c r="A4343" s="1" t="n">
        <v>45153.83333333334</v>
      </c>
      <c r="B4343" t="n">
        <v>80.56013083333333</v>
      </c>
    </row>
    <row r="4344">
      <c r="A4344" s="1" t="n">
        <v>45153.875</v>
      </c>
      <c r="B4344" t="n">
        <v>79.89267333333333</v>
      </c>
    </row>
    <row r="4345">
      <c r="A4345" s="1" t="n">
        <v>45153.91666666666</v>
      </c>
      <c r="B4345" t="n">
        <v>82.37355000000001</v>
      </c>
    </row>
    <row r="4346">
      <c r="A4346" s="1" t="n">
        <v>45153.95833333334</v>
      </c>
      <c r="B4346" t="n">
        <v>89.76994500000001</v>
      </c>
    </row>
    <row r="4347">
      <c r="A4347" s="1" t="n">
        <v>45154</v>
      </c>
      <c r="B4347" t="n">
        <v>98.83949250000001</v>
      </c>
    </row>
    <row r="4348">
      <c r="A4348" s="1" t="n">
        <v>45154.04166666666</v>
      </c>
      <c r="B4348" t="n">
        <v>89.40231833333333</v>
      </c>
    </row>
    <row r="4349">
      <c r="A4349" s="1" t="n">
        <v>45154.08333333334</v>
      </c>
      <c r="B4349" t="n">
        <v>86.02126666666668</v>
      </c>
    </row>
    <row r="4350">
      <c r="A4350" s="1" t="n">
        <v>45154.125</v>
      </c>
      <c r="B4350" t="n">
        <v>90.28666583333334</v>
      </c>
    </row>
    <row r="4351">
      <c r="A4351" s="1" t="n">
        <v>45154.16666666666</v>
      </c>
      <c r="B4351" t="n">
        <v>85.54423416666667</v>
      </c>
    </row>
    <row r="4352">
      <c r="A4352" s="1" t="n">
        <v>45154.20833333334</v>
      </c>
      <c r="B4352" t="n">
        <v>82.42737166666667</v>
      </c>
    </row>
    <row r="4353">
      <c r="A4353" s="1" t="n">
        <v>45154.25</v>
      </c>
      <c r="B4353" t="n">
        <v>83.29377416666667</v>
      </c>
    </row>
    <row r="4354">
      <c r="A4354" s="1" t="n">
        <v>45154.29166666666</v>
      </c>
      <c r="B4354" t="n">
        <v>87.4449575</v>
      </c>
    </row>
    <row r="4355">
      <c r="A4355" s="1" t="n">
        <v>45154.33333333334</v>
      </c>
      <c r="B4355" t="n">
        <v>87.5826</v>
      </c>
    </row>
    <row r="4356">
      <c r="A4356" s="1" t="n">
        <v>45154.375</v>
      </c>
      <c r="B4356" t="n">
        <v>82.9107075</v>
      </c>
    </row>
    <row r="4357">
      <c r="A4357" s="1" t="n">
        <v>45154.41666666666</v>
      </c>
      <c r="B4357" t="n">
        <v>77.99302916666666</v>
      </c>
    </row>
    <row r="4358">
      <c r="A4358" s="1" t="n">
        <v>45154.45833333334</v>
      </c>
      <c r="B4358" t="n">
        <v>83.4111425</v>
      </c>
    </row>
    <row r="4359">
      <c r="A4359" s="1" t="n">
        <v>45154.5</v>
      </c>
      <c r="B4359" t="n">
        <v>68.81883666666667</v>
      </c>
    </row>
    <row r="4360">
      <c r="A4360" s="1" t="n">
        <v>45154.54166666666</v>
      </c>
      <c r="B4360" t="n">
        <v>58.76401166666667</v>
      </c>
    </row>
    <row r="4361">
      <c r="A4361" s="1" t="n">
        <v>45154.58333333334</v>
      </c>
      <c r="B4361" t="n">
        <v>59.83024333333333</v>
      </c>
    </row>
    <row r="4362">
      <c r="A4362" s="1" t="n">
        <v>45154.625</v>
      </c>
      <c r="B4362" t="n">
        <v>64.10573833333333</v>
      </c>
    </row>
    <row r="4363">
      <c r="A4363" s="1" t="n">
        <v>45154.66666666666</v>
      </c>
      <c r="B4363" t="n">
        <v>74.72215</v>
      </c>
    </row>
    <row r="4364">
      <c r="A4364" s="1" t="n">
        <v>45154.70833333334</v>
      </c>
      <c r="B4364" t="n">
        <v>83.43165</v>
      </c>
    </row>
    <row r="4365">
      <c r="A4365" s="1" t="n">
        <v>45154.75</v>
      </c>
      <c r="B4365" t="n">
        <v>87.5974425</v>
      </c>
    </row>
    <row r="4366">
      <c r="A4366" s="1" t="n">
        <v>45154.79166666666</v>
      </c>
      <c r="B4366" t="n">
        <v>89.68594999999999</v>
      </c>
    </row>
    <row r="4367">
      <c r="A4367" s="1" t="n">
        <v>45154.83333333334</v>
      </c>
      <c r="B4367" t="n">
        <v>92.26794916666667</v>
      </c>
    </row>
    <row r="4368">
      <c r="A4368" s="1" t="n">
        <v>45154.875</v>
      </c>
      <c r="B4368" t="n">
        <v>90.57331583333333</v>
      </c>
    </row>
    <row r="4369">
      <c r="A4369" s="1" t="n">
        <v>45154.91666666666</v>
      </c>
      <c r="B4369" t="n">
        <v>80.60271666666667</v>
      </c>
    </row>
    <row r="4370">
      <c r="A4370" s="1" t="n">
        <v>45154.95833333334</v>
      </c>
      <c r="B4370" t="n">
        <v>78.69289083333334</v>
      </c>
    </row>
    <row r="4371">
      <c r="A4371" s="1" t="n">
        <v>45155</v>
      </c>
      <c r="B4371" t="n">
        <v>88.454455</v>
      </c>
    </row>
    <row r="4372">
      <c r="A4372" s="1" t="n">
        <v>45155.04166666666</v>
      </c>
      <c r="B4372" t="n">
        <v>85.5004275</v>
      </c>
    </row>
    <row r="4373">
      <c r="A4373" s="1" t="n">
        <v>45155.08333333334</v>
      </c>
      <c r="B4373" t="n">
        <v>80.4721675</v>
      </c>
    </row>
    <row r="4374">
      <c r="A4374" s="1" t="n">
        <v>45155.125</v>
      </c>
      <c r="B4374" t="n">
        <v>78.15446</v>
      </c>
    </row>
    <row r="4375">
      <c r="A4375" s="1" t="n">
        <v>45155.16666666666</v>
      </c>
      <c r="B4375" t="n">
        <v>79.18686000000001</v>
      </c>
    </row>
    <row r="4376">
      <c r="A4376" s="1" t="n">
        <v>45155.20833333334</v>
      </c>
      <c r="B4376" t="n">
        <v>76.73749833333333</v>
      </c>
    </row>
    <row r="4377">
      <c r="A4377" s="1" t="n">
        <v>45155.25</v>
      </c>
      <c r="B4377" t="n">
        <v>81.1862775</v>
      </c>
    </row>
    <row r="4378">
      <c r="A4378" s="1" t="n">
        <v>45155.29166666666</v>
      </c>
      <c r="B4378" t="n">
        <v>80.66435416666667</v>
      </c>
    </row>
    <row r="4379">
      <c r="A4379" s="1" t="n">
        <v>45155.33333333334</v>
      </c>
      <c r="B4379" t="n">
        <v>73.722105</v>
      </c>
    </row>
    <row r="4380">
      <c r="A4380" s="1" t="n">
        <v>45155.375</v>
      </c>
      <c r="B4380" t="n">
        <v>62.08432</v>
      </c>
    </row>
    <row r="4381">
      <c r="A4381" s="1" t="n">
        <v>45155.41666666666</v>
      </c>
      <c r="B4381" t="n">
        <v>58.02165249999999</v>
      </c>
    </row>
    <row r="4382">
      <c r="A4382" s="1" t="n">
        <v>45155.45833333334</v>
      </c>
      <c r="B4382" t="n">
        <v>53.86483583333333</v>
      </c>
    </row>
    <row r="4383">
      <c r="A4383" s="1" t="n">
        <v>45155.5</v>
      </c>
      <c r="B4383" t="n">
        <v>53.19113666666667</v>
      </c>
    </row>
    <row r="4384">
      <c r="A4384" s="1" t="n">
        <v>45155.54166666666</v>
      </c>
      <c r="B4384" t="n">
        <v>59.41115416666667</v>
      </c>
    </row>
    <row r="4385">
      <c r="A4385" s="1" t="n">
        <v>45155.58333333334</v>
      </c>
      <c r="B4385" t="n">
        <v>54.47572583333334</v>
      </c>
    </row>
    <row r="4386">
      <c r="A4386" s="1" t="n">
        <v>45155.625</v>
      </c>
      <c r="B4386" t="n">
        <v>55.26110583333334</v>
      </c>
    </row>
    <row r="4387">
      <c r="A4387" s="1" t="n">
        <v>45155.66666666666</v>
      </c>
      <c r="B4387" t="n">
        <v>63.6940525</v>
      </c>
    </row>
    <row r="4388">
      <c r="A4388" s="1" t="n">
        <v>45155.70833333334</v>
      </c>
      <c r="B4388" t="n">
        <v>69.152185</v>
      </c>
    </row>
    <row r="4389">
      <c r="A4389" s="1" t="n">
        <v>45155.75</v>
      </c>
      <c r="B4389" t="n">
        <v>74.7847225</v>
      </c>
    </row>
    <row r="4390">
      <c r="A4390" s="1" t="n">
        <v>45155.79166666666</v>
      </c>
      <c r="B4390" t="n">
        <v>76.85084083333334</v>
      </c>
    </row>
    <row r="4391">
      <c r="A4391" s="1" t="n">
        <v>45155.83333333334</v>
      </c>
      <c r="B4391" t="n">
        <v>80.11285416666666</v>
      </c>
    </row>
    <row r="4392">
      <c r="A4392" s="1" t="n">
        <v>45155.875</v>
      </c>
      <c r="B4392" t="n">
        <v>85.14999416666667</v>
      </c>
    </row>
    <row r="4393">
      <c r="A4393" s="1" t="n">
        <v>45155.91666666666</v>
      </c>
      <c r="B4393" t="n">
        <v>97.47300416666667</v>
      </c>
    </row>
    <row r="4394">
      <c r="A4394" s="1" t="n">
        <v>45155.95833333334</v>
      </c>
      <c r="B4394" t="n">
        <v>99.638845</v>
      </c>
    </row>
    <row r="4395">
      <c r="A4395" s="1" t="n">
        <v>45156</v>
      </c>
      <c r="B4395" t="n">
        <v>100</v>
      </c>
    </row>
    <row r="4396">
      <c r="A4396" s="1" t="n">
        <v>45156.04166666666</v>
      </c>
      <c r="B4396" t="n">
        <v>100</v>
      </c>
    </row>
    <row r="4397">
      <c r="A4397" s="1" t="n">
        <v>45156.08333333334</v>
      </c>
      <c r="B4397" t="n">
        <v>100</v>
      </c>
    </row>
    <row r="4398">
      <c r="A4398" s="1" t="n">
        <v>45156.125</v>
      </c>
      <c r="B4398" t="n">
        <v>99.99971083333332</v>
      </c>
    </row>
    <row r="4399">
      <c r="A4399" s="1" t="n">
        <v>45156.16666666666</v>
      </c>
      <c r="B4399" t="n">
        <v>99.06301166666667</v>
      </c>
    </row>
    <row r="4400">
      <c r="A4400" s="1" t="n">
        <v>45156.20833333334</v>
      </c>
      <c r="B4400" t="n">
        <v>100</v>
      </c>
    </row>
    <row r="4401">
      <c r="A4401" s="1" t="n">
        <v>45156.25</v>
      </c>
      <c r="B4401" t="n">
        <v/>
      </c>
    </row>
    <row r="4402">
      <c r="A4402" s="1" t="n">
        <v>45156.29166666666</v>
      </c>
      <c r="B4402" t="n">
        <v>96.16480272727273</v>
      </c>
    </row>
    <row r="4403">
      <c r="A4403" s="1" t="n">
        <v>45156.33333333334</v>
      </c>
      <c r="B4403" t="n">
        <v/>
      </c>
    </row>
    <row r="4404">
      <c r="A4404" s="1" t="n">
        <v>45156.375</v>
      </c>
      <c r="B4404" t="n">
        <v>88.197675</v>
      </c>
    </row>
    <row r="4405">
      <c r="A4405" s="1" t="n">
        <v>45156.41666666666</v>
      </c>
      <c r="B4405" t="n">
        <v>68.41986</v>
      </c>
    </row>
    <row r="4406">
      <c r="A4406" s="1" t="n">
        <v>45156.45833333334</v>
      </c>
      <c r="B4406" t="n">
        <v>53.922299</v>
      </c>
    </row>
    <row r="4407">
      <c r="A4407" s="1" t="n">
        <v>45156.5</v>
      </c>
      <c r="B4407" t="n">
        <v>49.05128818181818</v>
      </c>
    </row>
    <row r="4408">
      <c r="A4408" s="1" t="n">
        <v>45156.54166666666</v>
      </c>
      <c r="B4408" t="n">
        <v>63.10532583333333</v>
      </c>
    </row>
    <row r="4409">
      <c r="A4409" s="1" t="n">
        <v>45156.58333333334</v>
      </c>
      <c r="B4409" t="n">
        <v>65.02148583333333</v>
      </c>
    </row>
    <row r="4410">
      <c r="A4410" s="1" t="n">
        <v>45156.625</v>
      </c>
      <c r="B4410" t="n">
        <v>68.22826500000001</v>
      </c>
    </row>
    <row r="4411">
      <c r="A4411" s="1" t="n">
        <v>45156.66666666666</v>
      </c>
      <c r="B4411" t="n">
        <v>70.08209083333334</v>
      </c>
    </row>
    <row r="4412">
      <c r="A4412" s="1" t="n">
        <v>45156.70833333334</v>
      </c>
      <c r="B4412" t="n">
        <v>80.39229583333334</v>
      </c>
    </row>
    <row r="4413">
      <c r="A4413" s="1" t="n">
        <v>45156.75</v>
      </c>
      <c r="B4413" t="n">
        <v>85.6428275</v>
      </c>
    </row>
    <row r="4414">
      <c r="A4414" s="1" t="n">
        <v>45156.79166666666</v>
      </c>
      <c r="B4414" t="n">
        <v>88.83284500000001</v>
      </c>
    </row>
    <row r="4415">
      <c r="A4415" s="1" t="n">
        <v>45156.83333333334</v>
      </c>
      <c r="B4415" t="n">
        <v>91.14184083333333</v>
      </c>
    </row>
    <row r="4416">
      <c r="A4416" s="1" t="n">
        <v>45156.875</v>
      </c>
      <c r="B4416" t="n">
        <v>95.51777666666668</v>
      </c>
    </row>
    <row r="4417">
      <c r="A4417" s="1" t="n">
        <v>45156.91666666666</v>
      </c>
      <c r="B4417" t="n">
        <v>97.31194749999999</v>
      </c>
    </row>
    <row r="4418">
      <c r="A4418" s="1" t="n">
        <v>45156.95833333334</v>
      </c>
      <c r="B4418" t="n">
        <v>83.77879833333333</v>
      </c>
    </row>
    <row r="4419">
      <c r="A4419" s="1" t="n">
        <v>45157</v>
      </c>
      <c r="B4419" t="n">
        <v>83.27708083333333</v>
      </c>
    </row>
    <row r="4420">
      <c r="A4420" s="1" t="n">
        <v>45157.04166666666</v>
      </c>
      <c r="B4420" t="n">
        <v>83.85010250000001</v>
      </c>
    </row>
    <row r="4421">
      <c r="A4421" s="1" t="n">
        <v>45157.08333333334</v>
      </c>
      <c r="B4421" t="n">
        <v>84.71410666666667</v>
      </c>
    </row>
    <row r="4422">
      <c r="A4422" s="1" t="n">
        <v>45157.125</v>
      </c>
      <c r="B4422" t="n">
        <v>85.53994666666667</v>
      </c>
    </row>
    <row r="4423">
      <c r="A4423" s="1" t="n">
        <v>45157.16666666666</v>
      </c>
      <c r="B4423" t="n">
        <v>86.18396749999999</v>
      </c>
    </row>
    <row r="4424">
      <c r="A4424" s="1" t="n">
        <v>45157.20833333334</v>
      </c>
      <c r="B4424" t="n">
        <v>87.28206999999999</v>
      </c>
    </row>
    <row r="4425">
      <c r="A4425" s="1" t="n">
        <v>45157.25</v>
      </c>
      <c r="B4425" t="n">
        <v>85.91609083333333</v>
      </c>
    </row>
    <row r="4426">
      <c r="A4426" s="1" t="n">
        <v>45157.29166666666</v>
      </c>
      <c r="B4426" t="n">
        <v>82.72816</v>
      </c>
    </row>
    <row r="4427">
      <c r="A4427" s="1" t="n">
        <v>45157.33333333334</v>
      </c>
      <c r="B4427" t="n">
        <v>75.55944</v>
      </c>
    </row>
    <row r="4428">
      <c r="A4428" s="1" t="n">
        <v>45157.375</v>
      </c>
      <c r="B4428" t="n">
        <v>62.64822833333333</v>
      </c>
    </row>
    <row r="4429">
      <c r="A4429" s="1" t="n">
        <v>45157.41666666666</v>
      </c>
      <c r="B4429" t="n">
        <v>59.3423125</v>
      </c>
    </row>
    <row r="4430">
      <c r="A4430" s="1" t="n">
        <v>45157.45833333334</v>
      </c>
      <c r="B4430" t="n">
        <v>58.41741333333334</v>
      </c>
    </row>
    <row r="4431">
      <c r="A4431" s="1" t="n">
        <v>45157.5</v>
      </c>
      <c r="B4431" t="n">
        <v>61.82153166666667</v>
      </c>
    </row>
    <row r="4432">
      <c r="A4432" s="1" t="n">
        <v>45157.54166666666</v>
      </c>
      <c r="B4432" t="n">
        <v>54.70494666666666</v>
      </c>
    </row>
    <row r="4433">
      <c r="A4433" s="1" t="n">
        <v>45157.58333333334</v>
      </c>
      <c r="B4433" t="n">
        <v>58.26413333333333</v>
      </c>
    </row>
    <row r="4434">
      <c r="A4434" s="1" t="n">
        <v>45157.625</v>
      </c>
      <c r="B4434" t="n">
        <v>66.16998666666666</v>
      </c>
    </row>
    <row r="4435">
      <c r="A4435" s="1" t="n">
        <v>45157.66666666666</v>
      </c>
      <c r="B4435" t="n">
        <v>73.40670666666666</v>
      </c>
    </row>
    <row r="4436">
      <c r="A4436" s="1" t="n">
        <v>45157.70833333334</v>
      </c>
      <c r="B4436" t="n">
        <v>80.02902083333333</v>
      </c>
    </row>
    <row r="4437">
      <c r="A4437" s="1" t="n">
        <v>45157.75</v>
      </c>
      <c r="B4437" t="n">
        <v>87.89509916666667</v>
      </c>
    </row>
    <row r="4438">
      <c r="A4438" s="1" t="n">
        <v>45157.79166666666</v>
      </c>
      <c r="B4438" t="n">
        <v>90.50000666666666</v>
      </c>
    </row>
    <row r="4439">
      <c r="A4439" s="1" t="n">
        <v>45157.83333333334</v>
      </c>
      <c r="B4439" t="n">
        <v>97.4646975</v>
      </c>
    </row>
    <row r="4440">
      <c r="A4440" s="1" t="n">
        <v>45157.875</v>
      </c>
      <c r="B4440" t="n">
        <v>94.62758583333334</v>
      </c>
    </row>
    <row r="4441">
      <c r="A4441" s="1" t="n">
        <v>45157.91666666666</v>
      </c>
      <c r="B4441" t="n">
        <v>93.70944166666668</v>
      </c>
    </row>
    <row r="4442">
      <c r="A4442" s="1" t="n">
        <v>45157.95833333334</v>
      </c>
      <c r="B4442" t="n">
        <v>90.53471916666666</v>
      </c>
    </row>
    <row r="4443">
      <c r="A4443" s="1" t="n">
        <v>45158</v>
      </c>
      <c r="B4443" t="n">
        <v>88.22036083333334</v>
      </c>
    </row>
    <row r="4444">
      <c r="A4444" s="1" t="n">
        <v>45158.04166666666</v>
      </c>
      <c r="B4444" t="n">
        <v>92.4501975</v>
      </c>
    </row>
    <row r="4445">
      <c r="A4445" s="1" t="n">
        <v>45158.08333333334</v>
      </c>
      <c r="B4445" t="n">
        <v>85.52538416666665</v>
      </c>
    </row>
    <row r="4446">
      <c r="A4446" s="1" t="n">
        <v>45158.125</v>
      </c>
      <c r="B4446" t="n">
        <v>90.98234166666667</v>
      </c>
    </row>
    <row r="4447">
      <c r="A4447" s="1" t="n">
        <v>45158.16666666666</v>
      </c>
      <c r="B4447" t="n">
        <v>85.27472583333333</v>
      </c>
    </row>
    <row r="4448">
      <c r="A4448" s="1" t="n">
        <v>45158.20833333334</v>
      </c>
      <c r="B4448" t="n">
        <v>87.35453272727273</v>
      </c>
    </row>
    <row r="4449">
      <c r="A4449" s="1" t="n">
        <v>45158.25</v>
      </c>
      <c r="B4449" t="n">
        <v/>
      </c>
    </row>
    <row r="4450">
      <c r="A4450" s="1" t="n">
        <v>45158.29166666666</v>
      </c>
      <c r="B4450" t="n">
        <v>84.73570000000001</v>
      </c>
    </row>
    <row r="4451">
      <c r="A4451" s="1" t="n">
        <v>45158.33333333334</v>
      </c>
      <c r="B4451" t="n">
        <v>85.58668333333333</v>
      </c>
    </row>
    <row r="4452">
      <c r="A4452" s="1" t="n">
        <v>45158.375</v>
      </c>
      <c r="B4452" t="n">
        <v>67.82856833333334</v>
      </c>
    </row>
    <row r="4453">
      <c r="A4453" s="1" t="n">
        <v>45158.41666666666</v>
      </c>
      <c r="B4453" t="n">
        <v>57.23252</v>
      </c>
    </row>
    <row r="4454">
      <c r="A4454" s="1" t="n">
        <v>45158.45833333334</v>
      </c>
      <c r="B4454" t="n">
        <v/>
      </c>
    </row>
    <row r="4455">
      <c r="A4455" s="1" t="n">
        <v>45158.5</v>
      </c>
      <c r="B4455" t="n">
        <v>69.46790583333333</v>
      </c>
    </row>
    <row r="4456">
      <c r="A4456" s="1" t="n">
        <v>45158.54166666666</v>
      </c>
      <c r="B4456" t="n">
        <v>64.7805125</v>
      </c>
    </row>
    <row r="4457">
      <c r="A4457" s="1" t="n">
        <v>45158.58333333334</v>
      </c>
      <c r="B4457" t="n">
        <v>66.23698666666667</v>
      </c>
    </row>
    <row r="4458">
      <c r="A4458" s="1" t="n">
        <v>45158.625</v>
      </c>
      <c r="B4458" t="n">
        <v>72.44858083333334</v>
      </c>
    </row>
    <row r="4459">
      <c r="A4459" s="1" t="n">
        <v>45158.66666666666</v>
      </c>
      <c r="B4459" t="n">
        <v>81.60097999999999</v>
      </c>
    </row>
    <row r="4460">
      <c r="A4460" s="1" t="n">
        <v>45158.70833333334</v>
      </c>
      <c r="B4460" t="n">
        <v/>
      </c>
    </row>
    <row r="4461">
      <c r="A4461" s="1" t="n">
        <v>45158.75</v>
      </c>
      <c r="B4461" t="n">
        <v>85.7933225</v>
      </c>
    </row>
    <row r="4462">
      <c r="A4462" s="1" t="n">
        <v>45158.79166666666</v>
      </c>
      <c r="B4462" t="n">
        <v>89.18558250000001</v>
      </c>
    </row>
    <row r="4463">
      <c r="A4463" s="1" t="n">
        <v>45158.83333333334</v>
      </c>
      <c r="B4463" t="n">
        <v>89.65534166666667</v>
      </c>
    </row>
    <row r="4464">
      <c r="A4464" s="1" t="n">
        <v>45158.875</v>
      </c>
      <c r="B4464" t="n">
        <v>90.51597583333334</v>
      </c>
    </row>
    <row r="4465">
      <c r="A4465" s="1" t="n">
        <v>45158.91666666666</v>
      </c>
      <c r="B4465" t="n">
        <v>92.14613750000001</v>
      </c>
    </row>
    <row r="4466">
      <c r="A4466" s="1" t="n">
        <v>45158.95833333334</v>
      </c>
      <c r="B4466" t="n">
        <v>95.71944000000001</v>
      </c>
    </row>
    <row r="4467">
      <c r="A4467" s="1" t="n">
        <v>45159</v>
      </c>
      <c r="B4467" t="n">
        <v>90.61705833333333</v>
      </c>
    </row>
    <row r="4468">
      <c r="A4468" s="1" t="n">
        <v>45159.04166666666</v>
      </c>
      <c r="B4468" t="n">
        <v>87.61958166666666</v>
      </c>
    </row>
    <row r="4469">
      <c r="A4469" s="1" t="n">
        <v>45159.08333333334</v>
      </c>
      <c r="B4469" t="n">
        <v>94.45349750000001</v>
      </c>
    </row>
    <row r="4470">
      <c r="A4470" s="1" t="n">
        <v>45159.125</v>
      </c>
      <c r="B4470" t="n">
        <v>89.01637833333332</v>
      </c>
    </row>
    <row r="4471">
      <c r="A4471" s="1" t="n">
        <v>45159.16666666666</v>
      </c>
      <c r="B4471" t="n">
        <v>89.48017416666666</v>
      </c>
    </row>
    <row r="4472">
      <c r="A4472" s="1" t="n">
        <v>45159.20833333334</v>
      </c>
      <c r="B4472" t="n">
        <v>89.38704666666666</v>
      </c>
    </row>
    <row r="4473">
      <c r="A4473" s="1" t="n">
        <v>45159.25</v>
      </c>
      <c r="B4473" t="n">
        <v>91.71916916666667</v>
      </c>
    </row>
    <row r="4474">
      <c r="A4474" s="1" t="n">
        <v>45159.29166666666</v>
      </c>
      <c r="B4474" t="n">
        <v>86.97059363636363</v>
      </c>
    </row>
    <row r="4475">
      <c r="A4475" s="1" t="n">
        <v>45159.33333333334</v>
      </c>
      <c r="B4475" t="n">
        <v/>
      </c>
    </row>
    <row r="4476">
      <c r="A4476" s="1" t="n">
        <v>45159.375</v>
      </c>
      <c r="B4476" t="n">
        <v/>
      </c>
    </row>
    <row r="4477">
      <c r="A4477" s="1" t="n">
        <v>45159.41666666666</v>
      </c>
      <c r="B4477" t="n">
        <v>63.85101416666667</v>
      </c>
    </row>
    <row r="4478">
      <c r="A4478" s="1" t="n">
        <v>45159.45833333334</v>
      </c>
      <c r="B4478" t="n">
        <v>82.1948175</v>
      </c>
    </row>
    <row r="4479">
      <c r="A4479" s="1" t="n">
        <v>45159.5</v>
      </c>
      <c r="B4479" t="n">
        <v>82.45076916666666</v>
      </c>
    </row>
    <row r="4480">
      <c r="A4480" s="1" t="n">
        <v>45159.54166666666</v>
      </c>
      <c r="B4480" t="n">
        <v>79.120835</v>
      </c>
    </row>
    <row r="4481">
      <c r="A4481" s="1" t="n">
        <v>45159.58333333334</v>
      </c>
      <c r="B4481" t="n">
        <v>58.73448166666666</v>
      </c>
    </row>
    <row r="4482">
      <c r="A4482" s="1" t="n">
        <v>45159.625</v>
      </c>
      <c r="B4482" t="n">
        <v>58.62662</v>
      </c>
    </row>
    <row r="4483">
      <c r="A4483" s="1" t="n">
        <v>45159.66666666666</v>
      </c>
      <c r="B4483" t="n">
        <v>71.39468181818182</v>
      </c>
    </row>
    <row r="4484">
      <c r="A4484" s="1" t="n">
        <v>45159.70833333334</v>
      </c>
      <c r="B4484" t="n">
        <v/>
      </c>
    </row>
    <row r="4485">
      <c r="A4485" s="1" t="n">
        <v>45159.75</v>
      </c>
      <c r="B4485" t="n">
        <v>86.56520666666667</v>
      </c>
    </row>
    <row r="4486">
      <c r="A4486" s="1" t="n">
        <v>45159.79166666666</v>
      </c>
      <c r="B4486" t="n">
        <v>88.81610833333333</v>
      </c>
    </row>
    <row r="4487">
      <c r="A4487" s="1" t="n">
        <v>45159.83333333334</v>
      </c>
      <c r="B4487" t="n">
        <v>89.52497833333332</v>
      </c>
    </row>
    <row r="4488">
      <c r="A4488" s="1" t="n">
        <v>45159.875</v>
      </c>
      <c r="B4488" t="n">
        <v>86.86240166666666</v>
      </c>
    </row>
    <row r="4489">
      <c r="A4489" s="1" t="n">
        <v>45159.91666666666</v>
      </c>
      <c r="B4489" t="n">
        <v>90.46237166666667</v>
      </c>
    </row>
    <row r="4490">
      <c r="A4490" s="1" t="n">
        <v>45159.95833333334</v>
      </c>
      <c r="B4490" t="n">
        <v>95.34936166666667</v>
      </c>
    </row>
    <row r="4491">
      <c r="A4491" s="1" t="n">
        <v>45160</v>
      </c>
      <c r="B4491" t="n">
        <v>100</v>
      </c>
    </row>
    <row r="4492">
      <c r="A4492" s="1" t="n">
        <v>45160.04166666666</v>
      </c>
      <c r="B4492" t="n">
        <v>100</v>
      </c>
    </row>
    <row r="4493">
      <c r="A4493" s="1" t="n">
        <v>45160.08333333334</v>
      </c>
      <c r="B4493" t="n">
        <v>100</v>
      </c>
    </row>
    <row r="4494">
      <c r="A4494" s="1" t="n">
        <v>45160.125</v>
      </c>
      <c r="B4494" t="n">
        <v>100</v>
      </c>
    </row>
    <row r="4495">
      <c r="A4495" s="1" t="n">
        <v>45160.16666666666</v>
      </c>
      <c r="B4495" t="n">
        <v/>
      </c>
    </row>
    <row r="4496">
      <c r="A4496" s="1" t="n">
        <v>45160.20833333334</v>
      </c>
      <c r="B4496" t="n">
        <v/>
      </c>
    </row>
    <row r="4497">
      <c r="A4497" s="1" t="n">
        <v>45160.25</v>
      </c>
      <c r="B4497" t="n">
        <v/>
      </c>
    </row>
    <row r="4498">
      <c r="A4498" s="1" t="n">
        <v>45160.29166666666</v>
      </c>
      <c r="B4498" t="n">
        <v/>
      </c>
    </row>
    <row r="4499">
      <c r="A4499" s="1" t="n">
        <v>45160.33333333334</v>
      </c>
      <c r="B4499" t="n">
        <v>87.61518416666667</v>
      </c>
    </row>
    <row r="4500">
      <c r="A4500" s="1" t="n">
        <v>45160.375</v>
      </c>
      <c r="B4500" t="n">
        <v>75.22934916666667</v>
      </c>
    </row>
    <row r="4501">
      <c r="A4501" s="1" t="n">
        <v>45160.41666666666</v>
      </c>
      <c r="B4501" t="n">
        <v>68.55618833333334</v>
      </c>
    </row>
    <row r="4502">
      <c r="A4502" s="1" t="n">
        <v>45160.45833333334</v>
      </c>
      <c r="B4502" t="n">
        <v>63.87460833333333</v>
      </c>
    </row>
    <row r="4503">
      <c r="A4503" s="1" t="n">
        <v>45160.5</v>
      </c>
      <c r="B4503" t="n">
        <v>62.85744500000001</v>
      </c>
    </row>
    <row r="4504">
      <c r="A4504" s="1" t="n">
        <v>45160.54166666666</v>
      </c>
      <c r="B4504" t="n">
        <v>55.35239583333333</v>
      </c>
    </row>
    <row r="4505">
      <c r="A4505" s="1" t="n">
        <v>45160.58333333334</v>
      </c>
      <c r="B4505" t="n">
        <v>57.26559</v>
      </c>
    </row>
    <row r="4506">
      <c r="A4506" s="1" t="n">
        <v>45160.625</v>
      </c>
      <c r="B4506" t="n">
        <v>65.79283416666667</v>
      </c>
    </row>
    <row r="4507">
      <c r="A4507" s="1" t="n">
        <v>45160.66666666666</v>
      </c>
      <c r="B4507" t="n">
        <v>75.01028666666666</v>
      </c>
    </row>
    <row r="4508">
      <c r="A4508" s="1" t="n">
        <v>45160.70833333334</v>
      </c>
      <c r="B4508" t="n">
        <v>85.52250833333333</v>
      </c>
    </row>
    <row r="4509">
      <c r="A4509" s="1" t="n">
        <v>45160.75</v>
      </c>
      <c r="B4509" t="n">
        <v>88.35708916666665</v>
      </c>
    </row>
    <row r="4510">
      <c r="A4510" s="1" t="n">
        <v>45160.79166666666</v>
      </c>
      <c r="B4510" t="n">
        <v>90.21633916666667</v>
      </c>
    </row>
    <row r="4511">
      <c r="A4511" s="1" t="n">
        <v>45160.83333333334</v>
      </c>
      <c r="B4511" t="n">
        <v>92.01097</v>
      </c>
    </row>
    <row r="4512">
      <c r="A4512" s="1" t="n">
        <v>45160.875</v>
      </c>
      <c r="B4512" t="n">
        <v>94.26210250000001</v>
      </c>
    </row>
    <row r="4513">
      <c r="A4513" s="1" t="n">
        <v>45160.91666666666</v>
      </c>
      <c r="B4513" t="n">
        <v>96.157355</v>
      </c>
    </row>
    <row r="4514">
      <c r="A4514" s="1" t="n">
        <v>45160.95833333334</v>
      </c>
      <c r="B4514" t="n">
        <v>88.2250925</v>
      </c>
    </row>
    <row r="4515">
      <c r="A4515" s="1" t="n">
        <v>45161</v>
      </c>
      <c r="B4515" t="n">
        <v>79.8463275</v>
      </c>
    </row>
    <row r="4516">
      <c r="A4516" s="1" t="n">
        <v>45161.04166666666</v>
      </c>
      <c r="B4516" t="n">
        <v>80.837485</v>
      </c>
    </row>
    <row r="4517">
      <c r="A4517" s="1" t="n">
        <v>45161.08333333334</v>
      </c>
      <c r="B4517" t="n">
        <v>81.38625166666667</v>
      </c>
    </row>
    <row r="4518">
      <c r="A4518" s="1" t="n">
        <v>45161.125</v>
      </c>
      <c r="B4518" t="n">
        <v>84.11117666666667</v>
      </c>
    </row>
    <row r="4519">
      <c r="A4519" s="1" t="n">
        <v>45161.16666666666</v>
      </c>
      <c r="B4519" t="n">
        <v>86.20408166666668</v>
      </c>
    </row>
    <row r="4520">
      <c r="A4520" s="1" t="n">
        <v>45161.20833333334</v>
      </c>
      <c r="B4520" t="n">
        <v>85.8564475</v>
      </c>
    </row>
    <row r="4521">
      <c r="A4521" s="1" t="n">
        <v>45161.25</v>
      </c>
      <c r="B4521" t="n">
        <v>87.46903833333333</v>
      </c>
    </row>
    <row r="4522">
      <c r="A4522" s="1" t="n">
        <v>45161.29166666666</v>
      </c>
      <c r="B4522" t="n">
        <v>85.05552083333333</v>
      </c>
    </row>
    <row r="4523">
      <c r="A4523" s="1" t="n">
        <v>45161.33333333334</v>
      </c>
      <c r="B4523" t="n">
        <v>80.87393</v>
      </c>
    </row>
    <row r="4524">
      <c r="A4524" s="1" t="n">
        <v>45161.375</v>
      </c>
      <c r="B4524" t="n">
        <v>75.34994545454546</v>
      </c>
    </row>
    <row r="4525">
      <c r="A4525" s="1" t="n">
        <v>45161.41666666666</v>
      </c>
      <c r="B4525" t="n">
        <v/>
      </c>
    </row>
    <row r="4526">
      <c r="A4526" s="1" t="n">
        <v>45161.45833333334</v>
      </c>
      <c r="B4526" t="n">
        <v>63.14603583333334</v>
      </c>
    </row>
    <row r="4527">
      <c r="A4527" s="1" t="n">
        <v>45161.5</v>
      </c>
      <c r="B4527" t="n">
        <v>58.58901166666666</v>
      </c>
    </row>
    <row r="4528">
      <c r="A4528" s="1" t="n">
        <v>45161.54166666666</v>
      </c>
      <c r="B4528" t="n">
        <v>60.47923833333333</v>
      </c>
    </row>
    <row r="4529">
      <c r="A4529" s="1" t="n">
        <v>45161.58333333334</v>
      </c>
      <c r="B4529" t="n">
        <v>61.51094583333333</v>
      </c>
    </row>
    <row r="4530">
      <c r="A4530" s="1" t="n">
        <v>45161.625</v>
      </c>
      <c r="B4530" t="n">
        <v>64.30726727272727</v>
      </c>
    </row>
    <row r="4531">
      <c r="A4531" s="1" t="n">
        <v>45161.66666666666</v>
      </c>
      <c r="B4531" t="n">
        <v/>
      </c>
    </row>
    <row r="4532">
      <c r="A4532" s="1" t="n">
        <v>45161.70833333334</v>
      </c>
      <c r="B4532" t="n">
        <v>78.44968583333333</v>
      </c>
    </row>
    <row r="4533">
      <c r="A4533" s="1" t="n">
        <v>45161.75</v>
      </c>
      <c r="B4533" t="n">
        <v>87.59091833333333</v>
      </c>
    </row>
    <row r="4534">
      <c r="A4534" s="1" t="n">
        <v>45161.79166666666</v>
      </c>
      <c r="B4534" t="n">
        <v>90.901145</v>
      </c>
    </row>
    <row r="4535">
      <c r="A4535" s="1" t="n">
        <v>45161.83333333334</v>
      </c>
      <c r="B4535" t="n">
        <v>93.399615</v>
      </c>
    </row>
    <row r="4536">
      <c r="A4536" s="1" t="n">
        <v>45161.875</v>
      </c>
      <c r="B4536" t="n">
        <v>99.07286166666667</v>
      </c>
    </row>
    <row r="4537">
      <c r="A4537" s="1" t="n">
        <v>45161.91666666666</v>
      </c>
      <c r="B4537" t="n">
        <v>100</v>
      </c>
    </row>
    <row r="4538">
      <c r="A4538" s="1" t="n">
        <v>45161.95833333334</v>
      </c>
      <c r="B4538" t="n">
        <v>95.04954090909091</v>
      </c>
    </row>
    <row r="4539">
      <c r="A4539" s="1" t="n">
        <v>45162</v>
      </c>
      <c r="B4539" t="n">
        <v/>
      </c>
    </row>
    <row r="4540">
      <c r="A4540" s="1" t="n">
        <v>45162.04166666666</v>
      </c>
      <c r="B4540" t="n">
        <v/>
      </c>
    </row>
    <row r="4541">
      <c r="A4541" s="1" t="n">
        <v>45162.08333333334</v>
      </c>
      <c r="B4541" t="n">
        <v/>
      </c>
    </row>
    <row r="4542">
      <c r="A4542" s="1" t="n">
        <v>45162.125</v>
      </c>
      <c r="B4542" t="n">
        <v/>
      </c>
    </row>
    <row r="4543">
      <c r="A4543" s="1" t="n">
        <v>45162.16666666666</v>
      </c>
      <c r="B4543" t="n">
        <v/>
      </c>
    </row>
    <row r="4544">
      <c r="A4544" s="1" t="n">
        <v>45162.20833333334</v>
      </c>
      <c r="B4544" t="n">
        <v/>
      </c>
    </row>
    <row r="4545">
      <c r="A4545" s="1" t="n">
        <v>45162.25</v>
      </c>
      <c r="B4545" t="n">
        <v/>
      </c>
    </row>
    <row r="4546">
      <c r="A4546" s="1" t="n">
        <v>45162.29166666666</v>
      </c>
      <c r="B4546" t="n">
        <v>85.74122</v>
      </c>
    </row>
    <row r="4547">
      <c r="A4547" s="1" t="n">
        <v>45162.33333333334</v>
      </c>
      <c r="B4547" t="n">
        <v/>
      </c>
    </row>
    <row r="4548">
      <c r="A4548" s="1" t="n">
        <v>45162.375</v>
      </c>
      <c r="B4548" t="n">
        <v>98.93431181818183</v>
      </c>
    </row>
    <row r="4549">
      <c r="A4549" s="1" t="n">
        <v>45162.41666666666</v>
      </c>
      <c r="B4549" t="n">
        <v/>
      </c>
    </row>
    <row r="4550">
      <c r="A4550" s="1" t="n">
        <v>45162.45833333334</v>
      </c>
      <c r="B4550" t="n">
        <v/>
      </c>
    </row>
    <row r="4551">
      <c r="A4551" s="1" t="n">
        <v>45162.5</v>
      </c>
      <c r="B4551" t="n">
        <v/>
      </c>
    </row>
    <row r="4552">
      <c r="A4552" s="1" t="n">
        <v>45162.54166666666</v>
      </c>
      <c r="B4552" t="n">
        <v/>
      </c>
    </row>
    <row r="4553">
      <c r="A4553" s="1" t="n">
        <v>45162.58333333334</v>
      </c>
      <c r="B4553" t="n">
        <v/>
      </c>
    </row>
    <row r="4554">
      <c r="A4554" s="1" t="n">
        <v>45162.625</v>
      </c>
      <c r="B4554" t="n">
        <v/>
      </c>
    </row>
    <row r="4555">
      <c r="A4555" s="1" t="n">
        <v>45162.66666666666</v>
      </c>
      <c r="B4555" t="n">
        <v/>
      </c>
    </row>
    <row r="4556">
      <c r="A4556" s="1" t="n">
        <v>45162.70833333334</v>
      </c>
      <c r="B4556" t="n">
        <v/>
      </c>
    </row>
    <row r="4557">
      <c r="A4557" s="1" t="n">
        <v>45162.75</v>
      </c>
      <c r="B4557" t="n">
        <v/>
      </c>
    </row>
    <row r="4558">
      <c r="A4558" s="1" t="n">
        <v>45162.79166666666</v>
      </c>
      <c r="B4558" t="n">
        <v/>
      </c>
    </row>
    <row r="4559">
      <c r="A4559" s="1" t="n">
        <v>45162.83333333334</v>
      </c>
      <c r="B4559" t="n">
        <v/>
      </c>
    </row>
    <row r="4560">
      <c r="A4560" s="1" t="n">
        <v>45162.875</v>
      </c>
      <c r="B4560" t="n">
        <v/>
      </c>
    </row>
    <row r="4561">
      <c r="A4561" s="1" t="n">
        <v>45162.91666666666</v>
      </c>
      <c r="B4561" t="n">
        <v/>
      </c>
    </row>
    <row r="4562">
      <c r="A4562" s="1" t="n">
        <v>45162.95833333334</v>
      </c>
      <c r="B4562" t="n">
        <v/>
      </c>
    </row>
    <row r="4563">
      <c r="A4563" s="1" t="n">
        <v>45163</v>
      </c>
      <c r="B4563" t="n">
        <v/>
      </c>
    </row>
    <row r="4564">
      <c r="A4564" s="1" t="n">
        <v>45163.04166666666</v>
      </c>
      <c r="B4564" t="n">
        <v/>
      </c>
    </row>
    <row r="4565">
      <c r="A4565" s="1" t="n">
        <v>45163.08333333334</v>
      </c>
      <c r="B4565" t="n">
        <v/>
      </c>
    </row>
    <row r="4566">
      <c r="A4566" s="1" t="n">
        <v>45163.125</v>
      </c>
      <c r="B4566" t="n">
        <v/>
      </c>
    </row>
    <row r="4567">
      <c r="A4567" s="1" t="n">
        <v>45163.16666666666</v>
      </c>
      <c r="B4567" t="n">
        <v/>
      </c>
    </row>
    <row r="4568">
      <c r="A4568" s="1" t="n">
        <v>45163.20833333334</v>
      </c>
      <c r="B4568" t="n">
        <v/>
      </c>
    </row>
    <row r="4569">
      <c r="A4569" s="1" t="n">
        <v>45163.25</v>
      </c>
      <c r="B4569" t="n">
        <v/>
      </c>
    </row>
    <row r="4570">
      <c r="A4570" s="1" t="n">
        <v>45163.29166666666</v>
      </c>
      <c r="B4570" t="n">
        <v/>
      </c>
    </row>
    <row r="4571">
      <c r="A4571" s="1" t="n">
        <v>45163.33333333334</v>
      </c>
      <c r="B4571" t="n">
        <v/>
      </c>
    </row>
    <row r="4572">
      <c r="A4572" s="1" t="n">
        <v>45163.375</v>
      </c>
      <c r="B4572" t="n">
        <v/>
      </c>
    </row>
    <row r="4573">
      <c r="A4573" s="1" t="n">
        <v>45163.41666666666</v>
      </c>
      <c r="B4573" t="n">
        <v/>
      </c>
    </row>
    <row r="4574">
      <c r="A4574" s="1" t="n">
        <v>45163.45833333334</v>
      </c>
      <c r="B4574" t="n">
        <v/>
      </c>
    </row>
    <row r="4575">
      <c r="A4575" s="1" t="n">
        <v>45163.5</v>
      </c>
      <c r="B4575" t="n">
        <v/>
      </c>
    </row>
    <row r="4576">
      <c r="A4576" s="1" t="n">
        <v>45163.54166666666</v>
      </c>
      <c r="B4576" t="n">
        <v/>
      </c>
    </row>
    <row r="4577">
      <c r="A4577" s="1" t="n">
        <v>45163.58333333334</v>
      </c>
      <c r="B4577" t="n">
        <v/>
      </c>
    </row>
    <row r="4578">
      <c r="A4578" s="1" t="n">
        <v>45163.625</v>
      </c>
      <c r="B4578" t="n">
        <v/>
      </c>
    </row>
    <row r="4579">
      <c r="A4579" s="1" t="n">
        <v>45163.66666666666</v>
      </c>
      <c r="B4579" t="n">
        <v/>
      </c>
    </row>
    <row r="4580">
      <c r="A4580" s="1" t="n">
        <v>45163.70833333334</v>
      </c>
      <c r="B4580" t="n">
        <v/>
      </c>
    </row>
    <row r="4581">
      <c r="A4581" s="1" t="n">
        <v>45163.75</v>
      </c>
      <c r="B4581" t="n">
        <v/>
      </c>
    </row>
    <row r="4582">
      <c r="A4582" s="1" t="n">
        <v>45163.79166666666</v>
      </c>
      <c r="B4582" t="n">
        <v/>
      </c>
    </row>
    <row r="4583">
      <c r="A4583" s="1" t="n">
        <v>45163.83333333334</v>
      </c>
      <c r="B4583" t="n">
        <v/>
      </c>
    </row>
    <row r="4584">
      <c r="A4584" s="1" t="n">
        <v>45163.875</v>
      </c>
      <c r="B4584" t="n">
        <v/>
      </c>
    </row>
    <row r="4585">
      <c r="A4585" s="1" t="n">
        <v>45163.91666666666</v>
      </c>
      <c r="B4585" t="n">
        <v/>
      </c>
    </row>
    <row r="4586">
      <c r="A4586" s="1" t="n">
        <v>45163.95833333334</v>
      </c>
      <c r="B4586" t="n">
        <v/>
      </c>
    </row>
    <row r="4587">
      <c r="A4587" s="1" t="n">
        <v>45164</v>
      </c>
      <c r="B4587" t="n">
        <v/>
      </c>
    </row>
    <row r="4588">
      <c r="A4588" s="1" t="n">
        <v>45164.04166666666</v>
      </c>
      <c r="B4588" t="n">
        <v/>
      </c>
    </row>
    <row r="4589">
      <c r="A4589" s="1" t="n">
        <v>45164.08333333334</v>
      </c>
      <c r="B4589" t="n">
        <v/>
      </c>
    </row>
    <row r="4590">
      <c r="A4590" s="1" t="n">
        <v>45164.125</v>
      </c>
      <c r="B4590" t="n">
        <v/>
      </c>
    </row>
    <row r="4591">
      <c r="A4591" s="1" t="n">
        <v>45164.16666666666</v>
      </c>
      <c r="B4591" t="n">
        <v/>
      </c>
    </row>
    <row r="4592">
      <c r="A4592" s="1" t="n">
        <v>45164.20833333334</v>
      </c>
      <c r="B4592" t="n">
        <v/>
      </c>
    </row>
    <row r="4593">
      <c r="A4593" s="1" t="n">
        <v>45164.25</v>
      </c>
      <c r="B4593" t="n">
        <v/>
      </c>
    </row>
    <row r="4594">
      <c r="A4594" s="1" t="n">
        <v>45164.29166666666</v>
      </c>
      <c r="B4594" t="n">
        <v/>
      </c>
    </row>
    <row r="4595">
      <c r="A4595" s="1" t="n">
        <v>45164.33333333334</v>
      </c>
      <c r="B4595" t="n">
        <v/>
      </c>
    </row>
    <row r="4596">
      <c r="A4596" s="1" t="n">
        <v>45164.375</v>
      </c>
      <c r="B4596" t="n">
        <v/>
      </c>
    </row>
    <row r="4597">
      <c r="A4597" s="1" t="n">
        <v>45164.41666666666</v>
      </c>
      <c r="B4597" t="n">
        <v/>
      </c>
    </row>
    <row r="4598">
      <c r="A4598" s="1" t="n">
        <v>45164.45833333334</v>
      </c>
      <c r="B4598" t="n">
        <v/>
      </c>
    </row>
    <row r="4599">
      <c r="A4599" s="1" t="n">
        <v>45164.5</v>
      </c>
      <c r="B4599" t="n">
        <v/>
      </c>
    </row>
    <row r="4600">
      <c r="A4600" s="1" t="n">
        <v>45164.54166666666</v>
      </c>
      <c r="B4600" t="n">
        <v/>
      </c>
    </row>
    <row r="4601">
      <c r="A4601" s="1" t="n">
        <v>45164.58333333334</v>
      </c>
      <c r="B4601" t="n">
        <v/>
      </c>
    </row>
    <row r="4602">
      <c r="A4602" s="1" t="n">
        <v>45164.625</v>
      </c>
      <c r="B4602" t="n">
        <v/>
      </c>
    </row>
    <row r="4603">
      <c r="A4603" s="1" t="n">
        <v>45164.66666666666</v>
      </c>
      <c r="B4603" t="n">
        <v/>
      </c>
    </row>
    <row r="4604">
      <c r="A4604" s="1" t="n">
        <v>45164.70833333334</v>
      </c>
      <c r="B4604" t="n">
        <v/>
      </c>
    </row>
    <row r="4605">
      <c r="A4605" s="1" t="n">
        <v>45164.75</v>
      </c>
      <c r="B4605" t="n">
        <v/>
      </c>
    </row>
    <row r="4606">
      <c r="A4606" s="1" t="n">
        <v>45164.79166666666</v>
      </c>
      <c r="B4606" t="n">
        <v/>
      </c>
    </row>
    <row r="4607">
      <c r="A4607" s="1" t="n">
        <v>45164.83333333334</v>
      </c>
      <c r="B4607" t="n">
        <v/>
      </c>
    </row>
    <row r="4608">
      <c r="A4608" s="1" t="n">
        <v>45164.875</v>
      </c>
      <c r="B4608" t="n">
        <v/>
      </c>
    </row>
    <row r="4609">
      <c r="A4609" s="1" t="n">
        <v>45164.91666666666</v>
      </c>
      <c r="B4609" t="n">
        <v/>
      </c>
    </row>
    <row r="4610">
      <c r="A4610" s="1" t="n">
        <v>45164.95833333334</v>
      </c>
      <c r="B4610" t="n">
        <v/>
      </c>
    </row>
    <row r="4611">
      <c r="A4611" s="1" t="n">
        <v>45165</v>
      </c>
      <c r="B4611" t="n">
        <v/>
      </c>
    </row>
    <row r="4612">
      <c r="A4612" s="1" t="n">
        <v>45165.04166666666</v>
      </c>
      <c r="B4612" t="n">
        <v/>
      </c>
    </row>
    <row r="4613">
      <c r="A4613" s="1" t="n">
        <v>45165.08333333334</v>
      </c>
      <c r="B4613" t="n">
        <v/>
      </c>
    </row>
    <row r="4614">
      <c r="A4614" s="1" t="n">
        <v>45165.125</v>
      </c>
      <c r="B4614" t="n">
        <v/>
      </c>
    </row>
    <row r="4615">
      <c r="A4615" s="1" t="n">
        <v>45165.16666666666</v>
      </c>
      <c r="B4615" t="n">
        <v/>
      </c>
    </row>
    <row r="4616">
      <c r="A4616" s="1" t="n">
        <v>45165.20833333334</v>
      </c>
      <c r="B4616" t="n">
        <v/>
      </c>
    </row>
    <row r="4617">
      <c r="A4617" s="1" t="n">
        <v>45165.25</v>
      </c>
      <c r="B4617" t="n">
        <v/>
      </c>
    </row>
    <row r="4618">
      <c r="A4618" s="1" t="n">
        <v>45165.29166666666</v>
      </c>
      <c r="B4618" t="n">
        <v/>
      </c>
    </row>
    <row r="4619">
      <c r="A4619" s="1" t="n">
        <v>45165.33333333334</v>
      </c>
      <c r="B4619" t="n">
        <v/>
      </c>
    </row>
    <row r="4620">
      <c r="A4620" s="1" t="n">
        <v>45165.375</v>
      </c>
      <c r="B4620" t="n">
        <v/>
      </c>
    </row>
    <row r="4621">
      <c r="A4621" s="1" t="n">
        <v>45165.41666666666</v>
      </c>
      <c r="B4621" t="n">
        <v/>
      </c>
    </row>
    <row r="4622">
      <c r="A4622" s="1" t="n">
        <v>45165.45833333334</v>
      </c>
      <c r="B4622" t="n">
        <v/>
      </c>
    </row>
    <row r="4623">
      <c r="A4623" s="1" t="n">
        <v>45165.5</v>
      </c>
      <c r="B4623" t="n">
        <v/>
      </c>
    </row>
    <row r="4624">
      <c r="A4624" s="1" t="n">
        <v>45165.54166666666</v>
      </c>
      <c r="B4624" t="n">
        <v/>
      </c>
    </row>
    <row r="4625">
      <c r="A4625" s="1" t="n">
        <v>45165.58333333334</v>
      </c>
      <c r="B4625" t="n">
        <v/>
      </c>
    </row>
    <row r="4626">
      <c r="A4626" s="1" t="n">
        <v>45165.625</v>
      </c>
      <c r="B4626" t="n">
        <v/>
      </c>
    </row>
    <row r="4627">
      <c r="A4627" s="1" t="n">
        <v>45165.66666666666</v>
      </c>
      <c r="B4627" t="n">
        <v/>
      </c>
    </row>
    <row r="4628">
      <c r="A4628" s="1" t="n">
        <v>45165.70833333334</v>
      </c>
      <c r="B4628" t="n">
        <v/>
      </c>
    </row>
    <row r="4629">
      <c r="A4629" s="1" t="n">
        <v>45165.75</v>
      </c>
      <c r="B4629" t="n">
        <v/>
      </c>
    </row>
    <row r="4630">
      <c r="A4630" s="1" t="n">
        <v>45165.79166666666</v>
      </c>
      <c r="B4630" t="n">
        <v/>
      </c>
    </row>
    <row r="4631">
      <c r="A4631" s="1" t="n">
        <v>45165.83333333334</v>
      </c>
      <c r="B4631" t="n">
        <v/>
      </c>
    </row>
    <row r="4632">
      <c r="A4632" s="1" t="n">
        <v>45165.875</v>
      </c>
      <c r="B4632" t="n">
        <v/>
      </c>
    </row>
    <row r="4633">
      <c r="A4633" s="1" t="n">
        <v>45165.91666666666</v>
      </c>
      <c r="B4633" t="n">
        <v/>
      </c>
    </row>
    <row r="4634">
      <c r="A4634" s="1" t="n">
        <v>45165.95833333334</v>
      </c>
      <c r="B4634" t="n">
        <v/>
      </c>
    </row>
    <row r="4635">
      <c r="A4635" s="1" t="n">
        <v>45166</v>
      </c>
      <c r="B4635" t="n">
        <v/>
      </c>
    </row>
    <row r="4636">
      <c r="A4636" s="1" t="n">
        <v>45166.04166666666</v>
      </c>
      <c r="B4636" t="n">
        <v/>
      </c>
    </row>
    <row r="4637">
      <c r="A4637" s="1" t="n">
        <v>45166.08333333334</v>
      </c>
      <c r="B4637" t="n">
        <v/>
      </c>
    </row>
    <row r="4638">
      <c r="A4638" s="1" t="n">
        <v>45166.125</v>
      </c>
      <c r="B4638" t="n">
        <v/>
      </c>
    </row>
    <row r="4639">
      <c r="A4639" s="1" t="n">
        <v>45166.16666666666</v>
      </c>
      <c r="B4639" t="n">
        <v/>
      </c>
    </row>
    <row r="4640">
      <c r="A4640" s="1" t="n">
        <v>45166.20833333334</v>
      </c>
      <c r="B4640" t="n">
        <v/>
      </c>
    </row>
    <row r="4641">
      <c r="A4641" s="1" t="n">
        <v>45166.25</v>
      </c>
      <c r="B4641" t="n">
        <v/>
      </c>
    </row>
    <row r="4642">
      <c r="A4642" s="1" t="n">
        <v>45166.29166666666</v>
      </c>
      <c r="B4642" t="n">
        <v/>
      </c>
    </row>
    <row r="4643">
      <c r="A4643" s="1" t="n">
        <v>45166.33333333334</v>
      </c>
      <c r="B4643" t="n">
        <v/>
      </c>
    </row>
    <row r="4644">
      <c r="A4644" s="1" t="n">
        <v>45166.375</v>
      </c>
      <c r="B4644" t="n">
        <v/>
      </c>
    </row>
    <row r="4645">
      <c r="A4645" s="1" t="n">
        <v>45166.41666666666</v>
      </c>
      <c r="B4645" t="n">
        <v/>
      </c>
    </row>
    <row r="4646">
      <c r="A4646" s="1" t="n">
        <v>45166.45833333334</v>
      </c>
      <c r="B4646" t="n">
        <v/>
      </c>
    </row>
    <row r="4647">
      <c r="A4647" s="1" t="n">
        <v>45166.5</v>
      </c>
      <c r="B4647" t="n">
        <v/>
      </c>
    </row>
    <row r="4648">
      <c r="A4648" s="1" t="n">
        <v>45166.54166666666</v>
      </c>
      <c r="B4648" t="n">
        <v/>
      </c>
    </row>
    <row r="4649">
      <c r="A4649" s="1" t="n">
        <v>45166.58333333334</v>
      </c>
      <c r="B4649" t="n">
        <v/>
      </c>
    </row>
    <row r="4650">
      <c r="A4650" s="1" t="n">
        <v>45166.625</v>
      </c>
      <c r="B4650" t="n">
        <v/>
      </c>
    </row>
    <row r="4651">
      <c r="A4651" s="1" t="n">
        <v>45166.66666666666</v>
      </c>
      <c r="B4651" t="n">
        <v/>
      </c>
    </row>
    <row r="4652">
      <c r="A4652" s="1" t="n">
        <v>45166.70833333334</v>
      </c>
      <c r="B4652" t="n">
        <v/>
      </c>
    </row>
    <row r="4653">
      <c r="A4653" s="1" t="n">
        <v>45166.75</v>
      </c>
      <c r="B4653" t="n">
        <v/>
      </c>
    </row>
    <row r="4654">
      <c r="A4654" s="1" t="n">
        <v>45166.79166666666</v>
      </c>
      <c r="B4654" t="n">
        <v/>
      </c>
    </row>
    <row r="4655">
      <c r="A4655" s="1" t="n">
        <v>45166.83333333334</v>
      </c>
      <c r="B4655" t="n">
        <v/>
      </c>
    </row>
    <row r="4656">
      <c r="A4656" s="1" t="n">
        <v>45166.875</v>
      </c>
      <c r="B4656" t="n">
        <v/>
      </c>
    </row>
    <row r="4657">
      <c r="A4657" s="1" t="n">
        <v>45166.91666666666</v>
      </c>
      <c r="B4657" t="n">
        <v/>
      </c>
    </row>
    <row r="4658">
      <c r="A4658" s="1" t="n">
        <v>45166.95833333334</v>
      </c>
      <c r="B4658" t="n">
        <v/>
      </c>
    </row>
    <row r="4659">
      <c r="A4659" s="1" t="n">
        <v>45167</v>
      </c>
      <c r="B4659" t="n">
        <v/>
      </c>
    </row>
    <row r="4660">
      <c r="A4660" s="1" t="n">
        <v>45167.04166666666</v>
      </c>
      <c r="B4660" t="n">
        <v/>
      </c>
    </row>
    <row r="4661">
      <c r="A4661" s="1" t="n">
        <v>45167.08333333334</v>
      </c>
      <c r="B4661" t="n">
        <v/>
      </c>
    </row>
    <row r="4662">
      <c r="A4662" s="1" t="n">
        <v>45167.125</v>
      </c>
      <c r="B4662" t="n">
        <v/>
      </c>
    </row>
    <row r="4663">
      <c r="A4663" s="1" t="n">
        <v>45167.16666666666</v>
      </c>
      <c r="B4663" t="n">
        <v/>
      </c>
    </row>
    <row r="4664">
      <c r="A4664" s="1" t="n">
        <v>45167.20833333334</v>
      </c>
      <c r="B4664" t="n">
        <v/>
      </c>
    </row>
    <row r="4665">
      <c r="A4665" s="1" t="n">
        <v>45167.25</v>
      </c>
      <c r="B4665" t="n">
        <v/>
      </c>
    </row>
    <row r="4666">
      <c r="A4666" s="1" t="n">
        <v>45167.29166666666</v>
      </c>
      <c r="B4666" t="n">
        <v/>
      </c>
    </row>
    <row r="4667">
      <c r="A4667" s="1" t="n">
        <v>45167.33333333334</v>
      </c>
      <c r="B4667" t="n">
        <v/>
      </c>
    </row>
    <row r="4668">
      <c r="A4668" s="1" t="n">
        <v>45167.375</v>
      </c>
      <c r="B4668" t="n">
        <v/>
      </c>
    </row>
    <row r="4669">
      <c r="A4669" s="1" t="n">
        <v>45167.41666666666</v>
      </c>
      <c r="B4669" t="n">
        <v/>
      </c>
    </row>
    <row r="4670">
      <c r="A4670" s="1" t="n">
        <v>45167.45833333334</v>
      </c>
      <c r="B4670" t="n">
        <v/>
      </c>
    </row>
    <row r="4671">
      <c r="A4671" s="1" t="n">
        <v>45167.5</v>
      </c>
      <c r="B4671" t="n">
        <v/>
      </c>
    </row>
    <row r="4672">
      <c r="A4672" s="1" t="n">
        <v>45167.54166666666</v>
      </c>
      <c r="B4672" t="n">
        <v/>
      </c>
    </row>
    <row r="4673">
      <c r="A4673" s="1" t="n">
        <v>45167.58333333334</v>
      </c>
      <c r="B4673" t="n">
        <v/>
      </c>
    </row>
    <row r="4674">
      <c r="A4674" s="1" t="n">
        <v>45167.625</v>
      </c>
      <c r="B4674" t="n">
        <v/>
      </c>
    </row>
    <row r="4675">
      <c r="A4675" s="1" t="n">
        <v>45167.66666666666</v>
      </c>
      <c r="B4675" t="n">
        <v/>
      </c>
    </row>
    <row r="4676">
      <c r="A4676" s="1" t="n">
        <v>45167.70833333334</v>
      </c>
      <c r="B4676" t="n">
        <v/>
      </c>
    </row>
    <row r="4677">
      <c r="A4677" s="1" t="n">
        <v>45167.75</v>
      </c>
      <c r="B4677" t="n">
        <v/>
      </c>
    </row>
    <row r="4678">
      <c r="A4678" s="1" t="n">
        <v>45167.79166666666</v>
      </c>
      <c r="B4678" t="n">
        <v/>
      </c>
    </row>
    <row r="4679">
      <c r="A4679" s="1" t="n">
        <v>45167.83333333334</v>
      </c>
      <c r="B4679" t="n">
        <v/>
      </c>
    </row>
    <row r="4680">
      <c r="A4680" s="1" t="n">
        <v>45167.875</v>
      </c>
      <c r="B4680" t="n">
        <v/>
      </c>
    </row>
    <row r="4681">
      <c r="A4681" s="1" t="n">
        <v>45167.91666666666</v>
      </c>
      <c r="B4681" t="n">
        <v/>
      </c>
    </row>
    <row r="4682">
      <c r="A4682" s="1" t="n">
        <v>45167.95833333334</v>
      </c>
      <c r="B4682" t="n">
        <v/>
      </c>
    </row>
    <row r="4683">
      <c r="A4683" s="1" t="n">
        <v>45168</v>
      </c>
      <c r="B4683" t="n">
        <v/>
      </c>
    </row>
    <row r="4684">
      <c r="A4684" s="1" t="n">
        <v>45168.04166666666</v>
      </c>
      <c r="B4684" t="n">
        <v/>
      </c>
    </row>
    <row r="4685">
      <c r="A4685" s="1" t="n">
        <v>45168.08333333334</v>
      </c>
      <c r="B4685" t="n">
        <v/>
      </c>
    </row>
    <row r="4686">
      <c r="A4686" s="1" t="n">
        <v>45168.125</v>
      </c>
      <c r="B4686" t="n">
        <v/>
      </c>
    </row>
    <row r="4687">
      <c r="A4687" s="1" t="n">
        <v>45168.16666666666</v>
      </c>
      <c r="B4687" t="n">
        <v/>
      </c>
    </row>
    <row r="4688">
      <c r="A4688" s="1" t="n">
        <v>45168.20833333334</v>
      </c>
      <c r="B4688" t="n">
        <v/>
      </c>
    </row>
    <row r="4689">
      <c r="A4689" s="1" t="n">
        <v>45168.25</v>
      </c>
      <c r="B4689" t="n">
        <v/>
      </c>
    </row>
    <row r="4690">
      <c r="A4690" s="1" t="n">
        <v>45168.29166666666</v>
      </c>
      <c r="B4690" t="n">
        <v/>
      </c>
    </row>
    <row r="4691">
      <c r="A4691" s="1" t="n">
        <v>45168.33333333334</v>
      </c>
      <c r="B4691" t="n">
        <v/>
      </c>
    </row>
    <row r="4692">
      <c r="A4692" s="1" t="n">
        <v>45168.375</v>
      </c>
      <c r="B4692" t="n">
        <v/>
      </c>
    </row>
    <row r="4693">
      <c r="A4693" s="1" t="n">
        <v>45168.41666666666</v>
      </c>
      <c r="B4693" t="n">
        <v/>
      </c>
    </row>
    <row r="4694">
      <c r="A4694" s="1" t="n">
        <v>45168.45833333334</v>
      </c>
      <c r="B4694" t="n">
        <v/>
      </c>
    </row>
    <row r="4695">
      <c r="A4695" s="1" t="n">
        <v>45168.5</v>
      </c>
      <c r="B4695" t="n">
        <v/>
      </c>
    </row>
    <row r="4696">
      <c r="A4696" s="1" t="n">
        <v>45168.54166666666</v>
      </c>
      <c r="B4696" t="n">
        <v/>
      </c>
    </row>
    <row r="4697">
      <c r="A4697" s="1" t="n">
        <v>45168.58333333334</v>
      </c>
      <c r="B4697" t="n">
        <v/>
      </c>
    </row>
    <row r="4698">
      <c r="A4698" s="1" t="n">
        <v>45168.625</v>
      </c>
      <c r="B4698" t="n">
        <v/>
      </c>
    </row>
    <row r="4699">
      <c r="A4699" s="1" t="n">
        <v>45168.66666666666</v>
      </c>
      <c r="B4699" t="n">
        <v/>
      </c>
    </row>
    <row r="4700">
      <c r="A4700" s="1" t="n">
        <v>45168.70833333334</v>
      </c>
      <c r="B4700" t="n">
        <v/>
      </c>
    </row>
    <row r="4701">
      <c r="A4701" s="1" t="n">
        <v>45168.75</v>
      </c>
      <c r="B4701" t="n">
        <v/>
      </c>
    </row>
    <row r="4702">
      <c r="A4702" s="1" t="n">
        <v>45168.79166666666</v>
      </c>
      <c r="B4702" t="n">
        <v/>
      </c>
    </row>
    <row r="4703">
      <c r="A4703" s="1" t="n">
        <v>45168.83333333334</v>
      </c>
      <c r="B4703" t="n">
        <v/>
      </c>
    </row>
    <row r="4704">
      <c r="A4704" s="1" t="n">
        <v>45168.875</v>
      </c>
      <c r="B4704" t="n">
        <v/>
      </c>
    </row>
    <row r="4705">
      <c r="A4705" s="1" t="n">
        <v>45168.91666666666</v>
      </c>
      <c r="B4705" t="n">
        <v/>
      </c>
    </row>
    <row r="4706">
      <c r="A4706" s="1" t="n">
        <v>45168.95833333334</v>
      </c>
      <c r="B4706" t="n">
        <v/>
      </c>
    </row>
    <row r="4707">
      <c r="A4707" s="1" t="n">
        <v>45169</v>
      </c>
      <c r="B4707" t="n">
        <v/>
      </c>
    </row>
    <row r="4708">
      <c r="A4708" s="1" t="n">
        <v>45169.04166666666</v>
      </c>
      <c r="B4708" t="n">
        <v/>
      </c>
    </row>
    <row r="4709">
      <c r="A4709" s="1" t="n">
        <v>45169.08333333334</v>
      </c>
      <c r="B4709" t="n">
        <v/>
      </c>
    </row>
    <row r="4710">
      <c r="A4710" s="1" t="n">
        <v>45169.125</v>
      </c>
      <c r="B4710" t="n">
        <v/>
      </c>
    </row>
    <row r="4711">
      <c r="A4711" s="1" t="n">
        <v>45169.16666666666</v>
      </c>
      <c r="B4711" t="n">
        <v/>
      </c>
    </row>
    <row r="4712">
      <c r="A4712" s="1" t="n">
        <v>45169.20833333334</v>
      </c>
      <c r="B4712" t="n">
        <v/>
      </c>
    </row>
    <row r="4713">
      <c r="A4713" s="1" t="n">
        <v>45169.25</v>
      </c>
      <c r="B4713" t="n">
        <v/>
      </c>
    </row>
    <row r="4714">
      <c r="A4714" s="1" t="n">
        <v>45169.29166666666</v>
      </c>
      <c r="B4714" t="n">
        <v/>
      </c>
    </row>
    <row r="4715">
      <c r="A4715" s="1" t="n">
        <v>45169.33333333334</v>
      </c>
      <c r="B4715" t="n">
        <v/>
      </c>
    </row>
    <row r="4716">
      <c r="A4716" s="1" t="n">
        <v>45169.375</v>
      </c>
      <c r="B4716" t="n">
        <v/>
      </c>
    </row>
    <row r="4717">
      <c r="A4717" s="1" t="n">
        <v>45169.41666666666</v>
      </c>
      <c r="B4717" t="n">
        <v/>
      </c>
    </row>
    <row r="4718">
      <c r="A4718" s="1" t="n">
        <v>45169.45833333334</v>
      </c>
      <c r="B4718" t="n">
        <v/>
      </c>
    </row>
    <row r="4719">
      <c r="A4719" s="1" t="n">
        <v>45169.5</v>
      </c>
      <c r="B4719" t="n">
        <v/>
      </c>
    </row>
    <row r="4720">
      <c r="A4720" s="1" t="n">
        <v>45169.54166666666</v>
      </c>
      <c r="B4720" t="n">
        <v/>
      </c>
    </row>
    <row r="4721">
      <c r="A4721" s="1" t="n">
        <v>45169.58333333334</v>
      </c>
      <c r="B4721" t="n">
        <v/>
      </c>
    </row>
    <row r="4722">
      <c r="A4722" s="1" t="n">
        <v>45169.625</v>
      </c>
      <c r="B4722" t="n">
        <v/>
      </c>
    </row>
    <row r="4723">
      <c r="A4723" s="1" t="n">
        <v>45169.66666666666</v>
      </c>
      <c r="B4723" t="n">
        <v/>
      </c>
    </row>
    <row r="4724">
      <c r="A4724" s="1" t="n">
        <v>45169.70833333334</v>
      </c>
      <c r="B4724" t="n">
        <v/>
      </c>
    </row>
    <row r="4725">
      <c r="A4725" s="1" t="n">
        <v>45169.75</v>
      </c>
      <c r="B4725" t="n">
        <v/>
      </c>
    </row>
    <row r="4726">
      <c r="A4726" s="1" t="n">
        <v>45169.79166666666</v>
      </c>
      <c r="B4726" t="n">
        <v/>
      </c>
    </row>
    <row r="4727">
      <c r="A4727" s="1" t="n">
        <v>45169.83333333334</v>
      </c>
      <c r="B4727" t="n">
        <v/>
      </c>
    </row>
    <row r="4728">
      <c r="A4728" s="1" t="n">
        <v>45169.875</v>
      </c>
      <c r="B4728" t="n">
        <v/>
      </c>
    </row>
    <row r="4729">
      <c r="A4729" s="1" t="n">
        <v>45169.91666666666</v>
      </c>
      <c r="B4729" t="n">
        <v/>
      </c>
    </row>
    <row r="4730">
      <c r="A4730" s="1" t="n">
        <v>45169.95833333334</v>
      </c>
      <c r="B4730" t="n">
        <v/>
      </c>
    </row>
    <row r="4731">
      <c r="A4731" s="1" t="n">
        <v>45170</v>
      </c>
      <c r="B4731" t="n">
        <v/>
      </c>
    </row>
    <row r="4732">
      <c r="A4732" s="1" t="n">
        <v>45170.04166666666</v>
      </c>
      <c r="B4732" t="n">
        <v/>
      </c>
    </row>
    <row r="4733">
      <c r="A4733" s="1" t="n">
        <v>45170.08333333334</v>
      </c>
      <c r="B4733" t="n">
        <v/>
      </c>
    </row>
    <row r="4734">
      <c r="A4734" s="1" t="n">
        <v>45170.125</v>
      </c>
      <c r="B4734" t="n">
        <v/>
      </c>
    </row>
    <row r="4735">
      <c r="A4735" s="1" t="n">
        <v>45170.16666666666</v>
      </c>
      <c r="B4735" t="n">
        <v/>
      </c>
    </row>
    <row r="4736">
      <c r="A4736" s="1" t="n">
        <v>45170.20833333334</v>
      </c>
      <c r="B4736" t="n">
        <v/>
      </c>
    </row>
    <row r="4737">
      <c r="A4737" s="1" t="n">
        <v>45170.25</v>
      </c>
      <c r="B4737" t="n">
        <v/>
      </c>
    </row>
    <row r="4738">
      <c r="A4738" s="1" t="n">
        <v>45170.29166666666</v>
      </c>
      <c r="B4738" t="n">
        <v/>
      </c>
    </row>
    <row r="4739">
      <c r="A4739" s="1" t="n">
        <v>45170.33333333334</v>
      </c>
      <c r="B4739" t="n">
        <v/>
      </c>
    </row>
    <row r="4740">
      <c r="A4740" s="1" t="n">
        <v>45170.375</v>
      </c>
      <c r="B4740" t="n">
        <v/>
      </c>
    </row>
    <row r="4741">
      <c r="A4741" s="1" t="n">
        <v>45170.41666666666</v>
      </c>
      <c r="B4741" t="n">
        <v/>
      </c>
    </row>
    <row r="4742">
      <c r="A4742" s="1" t="n">
        <v>45170.45833333334</v>
      </c>
      <c r="B4742" t="n">
        <v/>
      </c>
    </row>
    <row r="4743">
      <c r="A4743" s="1" t="n">
        <v>45170.5</v>
      </c>
      <c r="B4743" t="n">
        <v/>
      </c>
    </row>
    <row r="4744">
      <c r="A4744" s="1" t="n">
        <v>45170.54166666666</v>
      </c>
      <c r="B4744" t="n">
        <v/>
      </c>
    </row>
    <row r="4745">
      <c r="A4745" s="1" t="n">
        <v>45170.58333333334</v>
      </c>
      <c r="B4745" t="n">
        <v/>
      </c>
    </row>
    <row r="4746">
      <c r="A4746" s="1" t="n">
        <v>45170.625</v>
      </c>
      <c r="B4746" t="n">
        <v/>
      </c>
    </row>
    <row r="4747">
      <c r="A4747" s="1" t="n">
        <v>45170.66666666666</v>
      </c>
      <c r="B4747" t="n">
        <v/>
      </c>
    </row>
    <row r="4748">
      <c r="A4748" s="1" t="n">
        <v>45170.70833333334</v>
      </c>
      <c r="B4748" t="n">
        <v/>
      </c>
    </row>
    <row r="4749">
      <c r="A4749" s="1" t="n">
        <v>45170.75</v>
      </c>
      <c r="B4749" t="n">
        <v/>
      </c>
    </row>
    <row r="4750">
      <c r="A4750" s="1" t="n">
        <v>45170.79166666666</v>
      </c>
      <c r="B4750" t="n">
        <v/>
      </c>
    </row>
    <row r="4751">
      <c r="A4751" s="1" t="n">
        <v>45170.83333333334</v>
      </c>
      <c r="B4751" t="n">
        <v/>
      </c>
    </row>
    <row r="4752">
      <c r="A4752" s="1" t="n">
        <v>45170.875</v>
      </c>
      <c r="B4752" t="n">
        <v/>
      </c>
    </row>
    <row r="4753">
      <c r="A4753" s="1" t="n">
        <v>45170.91666666666</v>
      </c>
      <c r="B4753" t="n">
        <v/>
      </c>
    </row>
    <row r="4754">
      <c r="A4754" s="1" t="n">
        <v>45170.95833333334</v>
      </c>
      <c r="B4754" t="n">
        <v/>
      </c>
    </row>
    <row r="4755">
      <c r="A4755" s="1" t="n">
        <v>45171</v>
      </c>
      <c r="B4755" t="n">
        <v/>
      </c>
    </row>
    <row r="4756">
      <c r="A4756" s="1" t="n">
        <v>45171.04166666666</v>
      </c>
      <c r="B4756" t="n">
        <v/>
      </c>
    </row>
    <row r="4757">
      <c r="A4757" s="1" t="n">
        <v>45171.08333333334</v>
      </c>
      <c r="B4757" t="n">
        <v/>
      </c>
    </row>
    <row r="4758">
      <c r="A4758" s="1" t="n">
        <v>45171.125</v>
      </c>
      <c r="B4758" t="n">
        <v/>
      </c>
    </row>
    <row r="4759">
      <c r="A4759" s="1" t="n">
        <v>45171.16666666666</v>
      </c>
      <c r="B4759" t="n">
        <v/>
      </c>
    </row>
    <row r="4760">
      <c r="A4760" s="1" t="n">
        <v>45171.20833333334</v>
      </c>
      <c r="B4760" t="n">
        <v/>
      </c>
    </row>
    <row r="4761">
      <c r="A4761" s="1" t="n">
        <v>45171.25</v>
      </c>
      <c r="B4761" t="n">
        <v/>
      </c>
    </row>
    <row r="4762">
      <c r="A4762" s="1" t="n">
        <v>45171.29166666666</v>
      </c>
      <c r="B4762" t="n">
        <v/>
      </c>
    </row>
    <row r="4763">
      <c r="A4763" s="1" t="n">
        <v>45171.33333333334</v>
      </c>
      <c r="B4763" t="n">
        <v/>
      </c>
    </row>
    <row r="4764">
      <c r="A4764" s="1" t="n">
        <v>45171.375</v>
      </c>
      <c r="B4764" t="n">
        <v/>
      </c>
    </row>
    <row r="4765">
      <c r="A4765" s="1" t="n">
        <v>45171.41666666666</v>
      </c>
      <c r="B4765" t="n">
        <v/>
      </c>
    </row>
    <row r="4766">
      <c r="A4766" s="1" t="n">
        <v>45171.45833333334</v>
      </c>
      <c r="B4766" t="n">
        <v/>
      </c>
    </row>
    <row r="4767">
      <c r="A4767" s="1" t="n">
        <v>45171.5</v>
      </c>
      <c r="B4767" t="n">
        <v/>
      </c>
    </row>
    <row r="4768">
      <c r="A4768" s="1" t="n">
        <v>45171.54166666666</v>
      </c>
      <c r="B4768" t="n">
        <v/>
      </c>
    </row>
    <row r="4769">
      <c r="A4769" s="1" t="n">
        <v>45171.58333333334</v>
      </c>
      <c r="B4769" t="n">
        <v/>
      </c>
    </row>
    <row r="4770">
      <c r="A4770" s="1" t="n">
        <v>45171.625</v>
      </c>
      <c r="B4770" t="n">
        <v/>
      </c>
    </row>
    <row r="4771">
      <c r="A4771" s="1" t="n">
        <v>45171.66666666666</v>
      </c>
      <c r="B4771" t="n">
        <v/>
      </c>
    </row>
    <row r="4772">
      <c r="A4772" s="1" t="n">
        <v>45171.70833333334</v>
      </c>
      <c r="B4772" t="n">
        <v/>
      </c>
    </row>
    <row r="4773">
      <c r="A4773" s="1" t="n">
        <v>45171.75</v>
      </c>
      <c r="B4773" t="n">
        <v/>
      </c>
    </row>
    <row r="4774">
      <c r="A4774" s="1" t="n">
        <v>45171.79166666666</v>
      </c>
      <c r="B4774" t="n">
        <v/>
      </c>
    </row>
    <row r="4775">
      <c r="A4775" s="1" t="n">
        <v>45171.83333333334</v>
      </c>
      <c r="B4775" t="n">
        <v/>
      </c>
    </row>
    <row r="4776">
      <c r="A4776" s="1" t="n">
        <v>45171.875</v>
      </c>
      <c r="B4776" t="n">
        <v/>
      </c>
    </row>
    <row r="4777">
      <c r="A4777" s="1" t="n">
        <v>45171.91666666666</v>
      </c>
      <c r="B4777" t="n">
        <v/>
      </c>
    </row>
    <row r="4778">
      <c r="A4778" s="1" t="n">
        <v>45171.95833333334</v>
      </c>
      <c r="B4778" t="n">
        <v/>
      </c>
    </row>
    <row r="4779">
      <c r="A4779" s="1" t="n">
        <v>45172</v>
      </c>
      <c r="B4779" t="n">
        <v/>
      </c>
    </row>
    <row r="4780">
      <c r="A4780" s="1" t="n">
        <v>45172.04166666666</v>
      </c>
      <c r="B4780" t="n">
        <v/>
      </c>
    </row>
    <row r="4781">
      <c r="A4781" s="1" t="n">
        <v>45172.08333333334</v>
      </c>
      <c r="B4781" t="n">
        <v/>
      </c>
    </row>
    <row r="4782">
      <c r="A4782" s="1" t="n">
        <v>45172.125</v>
      </c>
      <c r="B4782" t="n">
        <v/>
      </c>
    </row>
    <row r="4783">
      <c r="A4783" s="1" t="n">
        <v>45172.16666666666</v>
      </c>
      <c r="B4783" t="n">
        <v/>
      </c>
    </row>
    <row r="4784">
      <c r="A4784" s="1" t="n">
        <v>45172.20833333334</v>
      </c>
      <c r="B4784" t="n">
        <v/>
      </c>
    </row>
    <row r="4785">
      <c r="A4785" s="1" t="n">
        <v>45172.25</v>
      </c>
      <c r="B4785" t="n">
        <v/>
      </c>
    </row>
    <row r="4786">
      <c r="A4786" s="1" t="n">
        <v>45172.29166666666</v>
      </c>
      <c r="B4786" t="n">
        <v/>
      </c>
    </row>
    <row r="4787">
      <c r="A4787" s="1" t="n">
        <v>45172.33333333334</v>
      </c>
      <c r="B4787" t="n">
        <v/>
      </c>
    </row>
    <row r="4788">
      <c r="A4788" s="1" t="n">
        <v>45172.375</v>
      </c>
      <c r="B4788" t="n">
        <v/>
      </c>
    </row>
    <row r="4789">
      <c r="A4789" s="1" t="n">
        <v>45172.41666666666</v>
      </c>
      <c r="B4789" t="n">
        <v/>
      </c>
    </row>
    <row r="4790">
      <c r="A4790" s="1" t="n">
        <v>45172.45833333334</v>
      </c>
      <c r="B4790" t="n">
        <v/>
      </c>
    </row>
    <row r="4791">
      <c r="A4791" s="1" t="n">
        <v>45172.5</v>
      </c>
      <c r="B4791" t="n">
        <v/>
      </c>
    </row>
    <row r="4792">
      <c r="A4792" s="1" t="n">
        <v>45172.54166666666</v>
      </c>
      <c r="B4792" t="n">
        <v/>
      </c>
    </row>
    <row r="4793">
      <c r="A4793" s="1" t="n">
        <v>45172.58333333334</v>
      </c>
      <c r="B4793" t="n">
        <v/>
      </c>
    </row>
    <row r="4794">
      <c r="A4794" s="1" t="n">
        <v>45172.625</v>
      </c>
      <c r="B4794" t="n">
        <v/>
      </c>
    </row>
    <row r="4795">
      <c r="A4795" s="1" t="n">
        <v>45172.66666666666</v>
      </c>
      <c r="B4795" t="n">
        <v/>
      </c>
    </row>
    <row r="4796">
      <c r="A4796" s="1" t="n">
        <v>45172.70833333334</v>
      </c>
      <c r="B4796" t="n">
        <v/>
      </c>
    </row>
    <row r="4797">
      <c r="A4797" s="1" t="n">
        <v>45172.75</v>
      </c>
      <c r="B4797" t="n">
        <v/>
      </c>
    </row>
    <row r="4798">
      <c r="A4798" s="1" t="n">
        <v>45172.79166666666</v>
      </c>
      <c r="B4798" t="n">
        <v/>
      </c>
    </row>
    <row r="4799">
      <c r="A4799" s="1" t="n">
        <v>45172.83333333334</v>
      </c>
      <c r="B4799" t="n">
        <v/>
      </c>
    </row>
    <row r="4800">
      <c r="A4800" s="1" t="n">
        <v>45172.875</v>
      </c>
      <c r="B4800" t="n">
        <v/>
      </c>
    </row>
    <row r="4801">
      <c r="A4801" s="1" t="n">
        <v>45172.91666666666</v>
      </c>
      <c r="B4801" t="n">
        <v/>
      </c>
    </row>
    <row r="4802">
      <c r="A4802" s="1" t="n">
        <v>45172.95833333334</v>
      </c>
      <c r="B4802" t="n">
        <v/>
      </c>
    </row>
    <row r="4803">
      <c r="A4803" s="1" t="n">
        <v>45173</v>
      </c>
      <c r="B4803" t="n">
        <v/>
      </c>
    </row>
    <row r="4804">
      <c r="A4804" s="1" t="n">
        <v>45173.04166666666</v>
      </c>
      <c r="B4804" t="n">
        <v/>
      </c>
    </row>
    <row r="4805">
      <c r="A4805" s="1" t="n">
        <v>45173.08333333334</v>
      </c>
      <c r="B4805" t="n">
        <v/>
      </c>
    </row>
    <row r="4806">
      <c r="A4806" s="1" t="n">
        <v>45173.125</v>
      </c>
      <c r="B4806" t="n">
        <v/>
      </c>
    </row>
    <row r="4807">
      <c r="A4807" s="1" t="n">
        <v>45173.16666666666</v>
      </c>
      <c r="B4807" t="n">
        <v/>
      </c>
    </row>
    <row r="4808">
      <c r="A4808" s="1" t="n">
        <v>45173.20833333334</v>
      </c>
      <c r="B4808" t="n">
        <v/>
      </c>
    </row>
    <row r="4809">
      <c r="A4809" s="1" t="n">
        <v>45173.25</v>
      </c>
      <c r="B4809" t="n">
        <v/>
      </c>
    </row>
    <row r="4810">
      <c r="A4810" s="1" t="n">
        <v>45173.29166666666</v>
      </c>
      <c r="B4810" t="n">
        <v/>
      </c>
    </row>
    <row r="4811">
      <c r="A4811" s="1" t="n">
        <v>45173.33333333334</v>
      </c>
      <c r="B4811" t="n">
        <v/>
      </c>
    </row>
    <row r="4812">
      <c r="A4812" s="1" t="n">
        <v>45173.375</v>
      </c>
      <c r="B4812" t="n">
        <v/>
      </c>
    </row>
    <row r="4813">
      <c r="A4813" s="1" t="n">
        <v>45173.41666666666</v>
      </c>
      <c r="B4813" t="n">
        <v/>
      </c>
    </row>
    <row r="4814">
      <c r="A4814" s="1" t="n">
        <v>45173.45833333334</v>
      </c>
      <c r="B4814" t="n">
        <v/>
      </c>
    </row>
    <row r="4815">
      <c r="A4815" s="1" t="n">
        <v>45173.5</v>
      </c>
      <c r="B4815" t="n">
        <v/>
      </c>
    </row>
    <row r="4816">
      <c r="A4816" s="1" t="n">
        <v>45173.54166666666</v>
      </c>
      <c r="B4816" t="n">
        <v/>
      </c>
    </row>
    <row r="4817">
      <c r="A4817" s="1" t="n">
        <v>45173.58333333334</v>
      </c>
      <c r="B4817" t="n">
        <v/>
      </c>
    </row>
    <row r="4818">
      <c r="A4818" s="1" t="n">
        <v>45173.625</v>
      </c>
      <c r="B4818" t="n">
        <v/>
      </c>
    </row>
    <row r="4819">
      <c r="A4819" s="1" t="n">
        <v>45173.66666666666</v>
      </c>
      <c r="B4819" t="n">
        <v/>
      </c>
    </row>
    <row r="4820">
      <c r="A4820" s="1" t="n">
        <v>45173.70833333334</v>
      </c>
      <c r="B4820" t="n">
        <v/>
      </c>
    </row>
    <row r="4821">
      <c r="A4821" s="1" t="n">
        <v>45173.75</v>
      </c>
      <c r="B4821" t="n">
        <v/>
      </c>
    </row>
    <row r="4822">
      <c r="A4822" s="1" t="n">
        <v>45173.79166666666</v>
      </c>
      <c r="B4822" t="n">
        <v/>
      </c>
    </row>
    <row r="4823">
      <c r="A4823" s="1" t="n">
        <v>45173.83333333334</v>
      </c>
      <c r="B4823" t="n">
        <v/>
      </c>
    </row>
    <row r="4824">
      <c r="A4824" s="1" t="n">
        <v>45173.875</v>
      </c>
      <c r="B4824" t="n">
        <v/>
      </c>
    </row>
    <row r="4825">
      <c r="A4825" s="1" t="n">
        <v>45173.91666666666</v>
      </c>
      <c r="B4825" t="n">
        <v/>
      </c>
    </row>
    <row r="4826">
      <c r="A4826" s="1" t="n">
        <v>45173.95833333334</v>
      </c>
      <c r="B4826" t="n">
        <v/>
      </c>
    </row>
    <row r="4827">
      <c r="A4827" s="1" t="n">
        <v>45174</v>
      </c>
      <c r="B4827" t="n">
        <v/>
      </c>
    </row>
    <row r="4828">
      <c r="A4828" s="1" t="n">
        <v>45174.04166666666</v>
      </c>
      <c r="B4828" t="n">
        <v/>
      </c>
    </row>
    <row r="4829">
      <c r="A4829" s="1" t="n">
        <v>45174.08333333334</v>
      </c>
      <c r="B4829" t="n">
        <v/>
      </c>
    </row>
    <row r="4830">
      <c r="A4830" s="1" t="n">
        <v>45174.125</v>
      </c>
      <c r="B4830" t="n">
        <v/>
      </c>
    </row>
    <row r="4831">
      <c r="A4831" s="1" t="n">
        <v>45174.16666666666</v>
      </c>
      <c r="B4831" t="n">
        <v/>
      </c>
    </row>
    <row r="4832">
      <c r="A4832" s="1" t="n">
        <v>45174.20833333334</v>
      </c>
      <c r="B4832" t="n">
        <v/>
      </c>
    </row>
    <row r="4833">
      <c r="A4833" s="1" t="n">
        <v>45174.25</v>
      </c>
      <c r="B4833" t="n">
        <v/>
      </c>
    </row>
    <row r="4834">
      <c r="A4834" s="1" t="n">
        <v>45174.29166666666</v>
      </c>
      <c r="B4834" t="n">
        <v/>
      </c>
    </row>
    <row r="4835">
      <c r="A4835" s="1" t="n">
        <v>45174.33333333334</v>
      </c>
      <c r="B4835" t="n">
        <v/>
      </c>
    </row>
    <row r="4836">
      <c r="A4836" s="1" t="n">
        <v>45174.375</v>
      </c>
      <c r="B4836" t="n">
        <v/>
      </c>
    </row>
    <row r="4837">
      <c r="A4837" s="1" t="n">
        <v>45174.41666666666</v>
      </c>
      <c r="B4837" t="n">
        <v/>
      </c>
    </row>
    <row r="4838">
      <c r="A4838" s="1" t="n">
        <v>45174.45833333334</v>
      </c>
      <c r="B4838" t="n">
        <v/>
      </c>
    </row>
    <row r="4839">
      <c r="A4839" s="1" t="n">
        <v>45174.5</v>
      </c>
      <c r="B4839" t="n">
        <v/>
      </c>
    </row>
    <row r="4840">
      <c r="A4840" s="1" t="n">
        <v>45174.54166666666</v>
      </c>
      <c r="B4840" t="n">
        <v/>
      </c>
    </row>
    <row r="4841">
      <c r="A4841" s="1" t="n">
        <v>45174.58333333334</v>
      </c>
      <c r="B4841" t="n">
        <v/>
      </c>
    </row>
    <row r="4842">
      <c r="A4842" s="1" t="n">
        <v>45174.625</v>
      </c>
      <c r="B4842" t="n">
        <v/>
      </c>
    </row>
    <row r="4843">
      <c r="A4843" s="1" t="n">
        <v>45174.66666666666</v>
      </c>
      <c r="B4843" t="n">
        <v/>
      </c>
    </row>
    <row r="4844">
      <c r="A4844" s="1" t="n">
        <v>45174.70833333334</v>
      </c>
      <c r="B4844" t="n">
        <v/>
      </c>
    </row>
    <row r="4845">
      <c r="A4845" s="1" t="n">
        <v>45174.75</v>
      </c>
      <c r="B4845" t="n">
        <v/>
      </c>
    </row>
    <row r="4846">
      <c r="A4846" s="1" t="n">
        <v>45174.79166666666</v>
      </c>
      <c r="B4846" t="n">
        <v/>
      </c>
    </row>
    <row r="4847">
      <c r="A4847" s="1" t="n">
        <v>45174.83333333334</v>
      </c>
      <c r="B4847" t="n">
        <v/>
      </c>
    </row>
    <row r="4848">
      <c r="A4848" s="1" t="n">
        <v>45174.875</v>
      </c>
      <c r="B4848" t="n">
        <v/>
      </c>
    </row>
    <row r="4849">
      <c r="A4849" s="1" t="n">
        <v>45174.91666666666</v>
      </c>
      <c r="B4849" t="n">
        <v/>
      </c>
    </row>
    <row r="4850">
      <c r="A4850" s="1" t="n">
        <v>45174.95833333334</v>
      </c>
      <c r="B4850" t="n">
        <v/>
      </c>
    </row>
    <row r="4851">
      <c r="A4851" s="1" t="n">
        <v>45175</v>
      </c>
      <c r="B4851" t="n">
        <v/>
      </c>
    </row>
    <row r="4852">
      <c r="A4852" s="1" t="n">
        <v>45175.04166666666</v>
      </c>
      <c r="B4852" t="n">
        <v/>
      </c>
    </row>
    <row r="4853">
      <c r="A4853" s="1" t="n">
        <v>45175.08333333334</v>
      </c>
      <c r="B4853" t="n">
        <v/>
      </c>
    </row>
    <row r="4854">
      <c r="A4854" s="1" t="n">
        <v>45175.125</v>
      </c>
      <c r="B4854" t="n">
        <v/>
      </c>
    </row>
    <row r="4855">
      <c r="A4855" s="1" t="n">
        <v>45175.16666666666</v>
      </c>
      <c r="B4855" t="n">
        <v/>
      </c>
    </row>
    <row r="4856">
      <c r="A4856" s="1" t="n">
        <v>45175.20833333334</v>
      </c>
      <c r="B4856" t="n">
        <v/>
      </c>
    </row>
    <row r="4857">
      <c r="A4857" s="1" t="n">
        <v>45175.25</v>
      </c>
      <c r="B4857" t="n">
        <v/>
      </c>
    </row>
    <row r="4858">
      <c r="A4858" s="1" t="n">
        <v>45175.29166666666</v>
      </c>
      <c r="B4858" t="n">
        <v/>
      </c>
    </row>
    <row r="4859">
      <c r="A4859" s="1" t="n">
        <v>45175.33333333334</v>
      </c>
      <c r="B4859" t="n">
        <v/>
      </c>
    </row>
    <row r="4860">
      <c r="A4860" s="1" t="n">
        <v>45175.375</v>
      </c>
      <c r="B4860" t="n">
        <v/>
      </c>
    </row>
    <row r="4861">
      <c r="A4861" s="1" t="n">
        <v>45175.41666666666</v>
      </c>
      <c r="B4861" t="n">
        <v/>
      </c>
    </row>
    <row r="4862">
      <c r="A4862" s="1" t="n">
        <v>45175.45833333334</v>
      </c>
      <c r="B4862" t="n">
        <v/>
      </c>
    </row>
    <row r="4863">
      <c r="A4863" s="1" t="n">
        <v>45175.5</v>
      </c>
      <c r="B4863" t="n">
        <v/>
      </c>
    </row>
    <row r="4864">
      <c r="A4864" s="1" t="n">
        <v>45175.54166666666</v>
      </c>
      <c r="B4864" t="n">
        <v/>
      </c>
    </row>
    <row r="4865">
      <c r="A4865" s="1" t="n">
        <v>45175.58333333334</v>
      </c>
      <c r="B4865" t="n">
        <v/>
      </c>
    </row>
    <row r="4866">
      <c r="A4866" s="1" t="n">
        <v>45175.625</v>
      </c>
      <c r="B4866" t="n">
        <v/>
      </c>
    </row>
    <row r="4867">
      <c r="A4867" s="1" t="n">
        <v>45175.66666666666</v>
      </c>
      <c r="B4867" t="n">
        <v/>
      </c>
    </row>
    <row r="4868">
      <c r="A4868" s="1" t="n">
        <v>45175.70833333334</v>
      </c>
      <c r="B4868" t="n">
        <v/>
      </c>
    </row>
    <row r="4869">
      <c r="A4869" s="1" t="n">
        <v>45175.75</v>
      </c>
      <c r="B4869" t="n">
        <v/>
      </c>
    </row>
    <row r="4870">
      <c r="A4870" s="1" t="n">
        <v>45175.79166666666</v>
      </c>
      <c r="B4870" t="n">
        <v/>
      </c>
    </row>
    <row r="4871">
      <c r="A4871" s="1" t="n">
        <v>45175.83333333334</v>
      </c>
      <c r="B4871" t="n">
        <v/>
      </c>
    </row>
    <row r="4872">
      <c r="A4872" s="1" t="n">
        <v>45175.875</v>
      </c>
      <c r="B4872" t="n">
        <v/>
      </c>
    </row>
    <row r="4873">
      <c r="A4873" s="1" t="n">
        <v>45175.91666666666</v>
      </c>
      <c r="B4873" t="n">
        <v/>
      </c>
    </row>
    <row r="4874">
      <c r="A4874" s="1" t="n">
        <v>45175.95833333334</v>
      </c>
      <c r="B4874" t="n">
        <v/>
      </c>
    </row>
    <row r="4875">
      <c r="A4875" s="1" t="n">
        <v>45176</v>
      </c>
      <c r="B4875" t="n">
        <v/>
      </c>
    </row>
    <row r="4876">
      <c r="A4876" s="1" t="n">
        <v>45176.04166666666</v>
      </c>
      <c r="B4876" t="n">
        <v/>
      </c>
    </row>
    <row r="4877">
      <c r="A4877" s="1" t="n">
        <v>45176.08333333334</v>
      </c>
      <c r="B4877" t="n">
        <v/>
      </c>
    </row>
    <row r="4878">
      <c r="A4878" s="1" t="n">
        <v>45176.125</v>
      </c>
      <c r="B4878" t="n">
        <v/>
      </c>
    </row>
    <row r="4879">
      <c r="A4879" s="1" t="n">
        <v>45176.16666666666</v>
      </c>
      <c r="B4879" t="n">
        <v/>
      </c>
    </row>
    <row r="4880">
      <c r="A4880" s="1" t="n">
        <v>45176.20833333334</v>
      </c>
      <c r="B4880" t="n">
        <v/>
      </c>
    </row>
    <row r="4881">
      <c r="A4881" s="1" t="n">
        <v>45176.25</v>
      </c>
      <c r="B4881" t="n">
        <v/>
      </c>
    </row>
    <row r="4882">
      <c r="A4882" s="1" t="n">
        <v>45176.29166666666</v>
      </c>
      <c r="B4882" t="n">
        <v/>
      </c>
    </row>
    <row r="4883">
      <c r="A4883" s="1" t="n">
        <v>45176.33333333334</v>
      </c>
      <c r="B4883" t="n">
        <v/>
      </c>
    </row>
    <row r="4884">
      <c r="A4884" s="1" t="n">
        <v>45176.375</v>
      </c>
      <c r="B4884" t="n">
        <v/>
      </c>
    </row>
    <row r="4885">
      <c r="A4885" s="1" t="n">
        <v>45176.41666666666</v>
      </c>
      <c r="B4885" t="n">
        <v/>
      </c>
    </row>
    <row r="4886">
      <c r="A4886" s="1" t="n">
        <v>45176.45833333334</v>
      </c>
      <c r="B4886" t="n">
        <v/>
      </c>
    </row>
    <row r="4887">
      <c r="A4887" s="1" t="n">
        <v>45176.5</v>
      </c>
      <c r="B4887" t="n">
        <v/>
      </c>
    </row>
    <row r="4888">
      <c r="A4888" s="1" t="n">
        <v>45176.54166666666</v>
      </c>
      <c r="B4888" t="n">
        <v/>
      </c>
    </row>
    <row r="4889">
      <c r="A4889" s="1" t="n">
        <v>45176.58333333334</v>
      </c>
      <c r="B4889" t="n">
        <v/>
      </c>
    </row>
    <row r="4890">
      <c r="A4890" s="1" t="n">
        <v>45176.625</v>
      </c>
      <c r="B4890" t="n">
        <v/>
      </c>
    </row>
    <row r="4891">
      <c r="A4891" s="1" t="n">
        <v>45176.66666666666</v>
      </c>
      <c r="B4891" t="n">
        <v/>
      </c>
    </row>
    <row r="4892">
      <c r="A4892" s="1" t="n">
        <v>45176.70833333334</v>
      </c>
      <c r="B4892" t="n">
        <v/>
      </c>
    </row>
    <row r="4893">
      <c r="A4893" s="1" t="n">
        <v>45176.75</v>
      </c>
      <c r="B4893" t="n">
        <v/>
      </c>
    </row>
    <row r="4894">
      <c r="A4894" s="1" t="n">
        <v>45176.79166666666</v>
      </c>
      <c r="B4894" t="n">
        <v/>
      </c>
    </row>
    <row r="4895">
      <c r="A4895" s="1" t="n">
        <v>45176.83333333334</v>
      </c>
      <c r="B4895" t="n">
        <v/>
      </c>
    </row>
    <row r="4896">
      <c r="A4896" s="1" t="n">
        <v>45176.875</v>
      </c>
      <c r="B4896" t="n">
        <v/>
      </c>
    </row>
    <row r="4897">
      <c r="A4897" s="1" t="n">
        <v>45176.91666666666</v>
      </c>
      <c r="B4897" t="n">
        <v/>
      </c>
    </row>
    <row r="4898">
      <c r="A4898" s="1" t="n">
        <v>45176.95833333334</v>
      </c>
      <c r="B4898" t="n">
        <v/>
      </c>
    </row>
    <row r="4899">
      <c r="A4899" s="1" t="n">
        <v>45177</v>
      </c>
      <c r="B4899" t="n">
        <v/>
      </c>
    </row>
    <row r="4900">
      <c r="A4900" s="1" t="n">
        <v>45177.04166666666</v>
      </c>
      <c r="B4900" t="n">
        <v/>
      </c>
    </row>
    <row r="4901">
      <c r="A4901" s="1" t="n">
        <v>45177.08333333334</v>
      </c>
      <c r="B4901" t="n">
        <v/>
      </c>
    </row>
    <row r="4902">
      <c r="A4902" s="1" t="n">
        <v>45177.125</v>
      </c>
      <c r="B4902" t="n">
        <v/>
      </c>
    </row>
    <row r="4903">
      <c r="A4903" s="1" t="n">
        <v>45177.16666666666</v>
      </c>
      <c r="B4903" t="n">
        <v/>
      </c>
    </row>
    <row r="4904">
      <c r="A4904" s="1" t="n">
        <v>45177.20833333334</v>
      </c>
      <c r="B4904" t="n">
        <v/>
      </c>
    </row>
    <row r="4905">
      <c r="A4905" s="1" t="n">
        <v>45177.25</v>
      </c>
      <c r="B4905" t="n">
        <v/>
      </c>
    </row>
    <row r="4906">
      <c r="A4906" s="1" t="n">
        <v>45177.29166666666</v>
      </c>
      <c r="B4906" t="n">
        <v/>
      </c>
    </row>
    <row r="4907">
      <c r="A4907" s="1" t="n">
        <v>45177.33333333334</v>
      </c>
      <c r="B4907" t="n">
        <v/>
      </c>
    </row>
    <row r="4908">
      <c r="A4908" s="1" t="n">
        <v>45177.375</v>
      </c>
      <c r="B4908" t="n">
        <v/>
      </c>
    </row>
    <row r="4909">
      <c r="A4909" s="1" t="n">
        <v>45177.41666666666</v>
      </c>
      <c r="B4909" t="n">
        <v/>
      </c>
    </row>
    <row r="4910">
      <c r="A4910" s="1" t="n">
        <v>45177.45833333334</v>
      </c>
      <c r="B4910" t="n">
        <v/>
      </c>
    </row>
    <row r="4911">
      <c r="A4911" s="1" t="n">
        <v>45177.5</v>
      </c>
      <c r="B4911" t="n">
        <v/>
      </c>
    </row>
    <row r="4912">
      <c r="A4912" s="1" t="n">
        <v>45177.54166666666</v>
      </c>
      <c r="B4912" t="n">
        <v/>
      </c>
    </row>
    <row r="4913">
      <c r="A4913" s="1" t="n">
        <v>45177.58333333334</v>
      </c>
      <c r="B4913" t="n">
        <v/>
      </c>
    </row>
    <row r="4914">
      <c r="A4914" s="1" t="n">
        <v>45177.625</v>
      </c>
      <c r="B4914" t="n">
        <v/>
      </c>
    </row>
    <row r="4915">
      <c r="A4915" s="1" t="n">
        <v>45177.66666666666</v>
      </c>
      <c r="B4915" t="n">
        <v/>
      </c>
    </row>
    <row r="4916">
      <c r="A4916" s="1" t="n">
        <v>45177.70833333334</v>
      </c>
      <c r="B4916" t="n">
        <v/>
      </c>
    </row>
    <row r="4917">
      <c r="A4917" s="1" t="n">
        <v>45177.75</v>
      </c>
      <c r="B4917" t="n">
        <v/>
      </c>
    </row>
    <row r="4918">
      <c r="A4918" s="1" t="n">
        <v>45177.79166666666</v>
      </c>
      <c r="B4918" t="n">
        <v/>
      </c>
    </row>
    <row r="4919">
      <c r="A4919" s="1" t="n">
        <v>45177.83333333334</v>
      </c>
      <c r="B4919" t="n">
        <v/>
      </c>
    </row>
    <row r="4920">
      <c r="A4920" s="1" t="n">
        <v>45177.875</v>
      </c>
      <c r="B4920" t="n">
        <v/>
      </c>
    </row>
    <row r="4921">
      <c r="A4921" s="1" t="n">
        <v>45177.91666666666</v>
      </c>
      <c r="B4921" t="n">
        <v/>
      </c>
    </row>
    <row r="4922">
      <c r="A4922" s="1" t="n">
        <v>45177.95833333334</v>
      </c>
      <c r="B4922" t="n">
        <v/>
      </c>
    </row>
    <row r="4923">
      <c r="A4923" s="1" t="n">
        <v>45178</v>
      </c>
      <c r="B4923" t="n">
        <v/>
      </c>
    </row>
    <row r="4924">
      <c r="A4924" s="1" t="n">
        <v>45178.04166666666</v>
      </c>
      <c r="B4924" t="n">
        <v/>
      </c>
    </row>
    <row r="4925">
      <c r="A4925" s="1" t="n">
        <v>45178.08333333334</v>
      </c>
      <c r="B4925" t="n">
        <v/>
      </c>
    </row>
    <row r="4926">
      <c r="A4926" s="1" t="n">
        <v>45178.125</v>
      </c>
      <c r="B4926" t="n">
        <v/>
      </c>
    </row>
    <row r="4927">
      <c r="A4927" s="1" t="n">
        <v>45178.16666666666</v>
      </c>
      <c r="B4927" t="n">
        <v/>
      </c>
    </row>
    <row r="4928">
      <c r="A4928" s="1" t="n">
        <v>45178.20833333334</v>
      </c>
      <c r="B4928" t="n">
        <v/>
      </c>
    </row>
    <row r="4929">
      <c r="A4929" s="1" t="n">
        <v>45178.25</v>
      </c>
      <c r="B4929" t="n">
        <v/>
      </c>
    </row>
    <row r="4930">
      <c r="A4930" s="1" t="n">
        <v>45178.29166666666</v>
      </c>
      <c r="B4930" t="n">
        <v/>
      </c>
    </row>
    <row r="4931">
      <c r="A4931" s="1" t="n">
        <v>45178.33333333334</v>
      </c>
      <c r="B4931" t="n">
        <v/>
      </c>
    </row>
    <row r="4932">
      <c r="A4932" s="1" t="n">
        <v>45178.375</v>
      </c>
      <c r="B4932" t="n">
        <v/>
      </c>
    </row>
    <row r="4933">
      <c r="A4933" s="1" t="n">
        <v>45178.41666666666</v>
      </c>
      <c r="B4933" t="n">
        <v/>
      </c>
    </row>
    <row r="4934">
      <c r="A4934" s="1" t="n">
        <v>45178.45833333334</v>
      </c>
      <c r="B4934" t="n">
        <v/>
      </c>
    </row>
    <row r="4935">
      <c r="A4935" s="1" t="n">
        <v>45178.5</v>
      </c>
      <c r="B4935" t="n">
        <v/>
      </c>
    </row>
    <row r="4936">
      <c r="A4936" s="1" t="n">
        <v>45178.54166666666</v>
      </c>
      <c r="B4936" t="n">
        <v/>
      </c>
    </row>
    <row r="4937">
      <c r="A4937" s="1" t="n">
        <v>45178.58333333334</v>
      </c>
      <c r="B4937" t="n">
        <v/>
      </c>
    </row>
    <row r="4938">
      <c r="A4938" s="1" t="n">
        <v>45178.625</v>
      </c>
      <c r="B4938" t="n">
        <v/>
      </c>
    </row>
    <row r="4939">
      <c r="A4939" s="1" t="n">
        <v>45178.66666666666</v>
      </c>
      <c r="B4939" t="n">
        <v/>
      </c>
    </row>
    <row r="4940">
      <c r="A4940" s="1" t="n">
        <v>45178.70833333334</v>
      </c>
      <c r="B4940" t="n">
        <v/>
      </c>
    </row>
    <row r="4941">
      <c r="A4941" s="1" t="n">
        <v>45178.75</v>
      </c>
      <c r="B4941" t="n">
        <v/>
      </c>
    </row>
    <row r="4942">
      <c r="A4942" s="1" t="n">
        <v>45178.79166666666</v>
      </c>
      <c r="B4942" t="n">
        <v/>
      </c>
    </row>
    <row r="4943">
      <c r="A4943" s="1" t="n">
        <v>45178.83333333334</v>
      </c>
      <c r="B4943" t="n">
        <v/>
      </c>
    </row>
    <row r="4944">
      <c r="A4944" s="1" t="n">
        <v>45178.875</v>
      </c>
      <c r="B4944" t="n">
        <v/>
      </c>
    </row>
    <row r="4945">
      <c r="A4945" s="1" t="n">
        <v>45178.91666666666</v>
      </c>
      <c r="B4945" t="n">
        <v/>
      </c>
    </row>
    <row r="4946">
      <c r="A4946" s="1" t="n">
        <v>45178.95833333334</v>
      </c>
      <c r="B4946" t="n">
        <v/>
      </c>
    </row>
    <row r="4947">
      <c r="A4947" s="1" t="n">
        <v>45179</v>
      </c>
      <c r="B4947" t="n">
        <v/>
      </c>
    </row>
    <row r="4948">
      <c r="A4948" s="1" t="n">
        <v>45179.04166666666</v>
      </c>
      <c r="B4948" t="n">
        <v/>
      </c>
    </row>
    <row r="4949">
      <c r="A4949" s="1" t="n">
        <v>45179.08333333334</v>
      </c>
      <c r="B4949" t="n">
        <v/>
      </c>
    </row>
    <row r="4950">
      <c r="A4950" s="1" t="n">
        <v>45179.125</v>
      </c>
      <c r="B4950" t="n">
        <v/>
      </c>
    </row>
    <row r="4951">
      <c r="A4951" s="1" t="n">
        <v>45179.16666666666</v>
      </c>
      <c r="B4951" t="n">
        <v/>
      </c>
    </row>
    <row r="4952">
      <c r="A4952" s="1" t="n">
        <v>45179.20833333334</v>
      </c>
      <c r="B4952" t="n">
        <v/>
      </c>
    </row>
    <row r="4953">
      <c r="A4953" s="1" t="n">
        <v>45179.25</v>
      </c>
      <c r="B4953" t="n">
        <v/>
      </c>
    </row>
    <row r="4954">
      <c r="A4954" s="1" t="n">
        <v>45179.29166666666</v>
      </c>
      <c r="B4954" t="n">
        <v/>
      </c>
    </row>
    <row r="4955">
      <c r="A4955" s="1" t="n">
        <v>45179.33333333334</v>
      </c>
      <c r="B4955" t="n">
        <v/>
      </c>
    </row>
    <row r="4956">
      <c r="A4956" s="1" t="n">
        <v>45179.375</v>
      </c>
      <c r="B4956" t="n">
        <v/>
      </c>
    </row>
    <row r="4957">
      <c r="A4957" s="1" t="n">
        <v>45179.41666666666</v>
      </c>
      <c r="B4957" t="n">
        <v/>
      </c>
    </row>
    <row r="4958">
      <c r="A4958" s="1" t="n">
        <v>45179.45833333334</v>
      </c>
      <c r="B4958" t="n">
        <v/>
      </c>
    </row>
    <row r="4959">
      <c r="A4959" s="1" t="n">
        <v>45179.5</v>
      </c>
      <c r="B4959" t="n">
        <v/>
      </c>
    </row>
    <row r="4960">
      <c r="A4960" s="1" t="n">
        <v>45179.54166666666</v>
      </c>
      <c r="B4960" t="n">
        <v/>
      </c>
    </row>
    <row r="4961">
      <c r="A4961" s="1" t="n">
        <v>45179.58333333334</v>
      </c>
      <c r="B4961" t="n">
        <v/>
      </c>
    </row>
    <row r="4962">
      <c r="A4962" s="1" t="n">
        <v>45179.625</v>
      </c>
      <c r="B4962" t="n">
        <v/>
      </c>
    </row>
    <row r="4963">
      <c r="A4963" s="1" t="n">
        <v>45179.66666666666</v>
      </c>
      <c r="B4963" t="n">
        <v/>
      </c>
    </row>
    <row r="4964">
      <c r="A4964" s="1" t="n">
        <v>45179.70833333334</v>
      </c>
      <c r="B4964" t="n">
        <v/>
      </c>
    </row>
    <row r="4965">
      <c r="A4965" s="1" t="n">
        <v>45179.75</v>
      </c>
      <c r="B4965" t="n">
        <v/>
      </c>
    </row>
    <row r="4966">
      <c r="A4966" s="1" t="n">
        <v>45179.79166666666</v>
      </c>
      <c r="B4966" t="n">
        <v/>
      </c>
    </row>
    <row r="4967">
      <c r="A4967" s="1" t="n">
        <v>45179.83333333334</v>
      </c>
      <c r="B4967" t="n">
        <v/>
      </c>
    </row>
    <row r="4968">
      <c r="A4968" s="1" t="n">
        <v>45179.875</v>
      </c>
      <c r="B4968" t="n">
        <v/>
      </c>
    </row>
    <row r="4969">
      <c r="A4969" s="1" t="n">
        <v>45179.91666666666</v>
      </c>
      <c r="B4969" t="n">
        <v/>
      </c>
    </row>
    <row r="4970">
      <c r="A4970" s="1" t="n">
        <v>45179.95833333334</v>
      </c>
      <c r="B4970" t="n">
        <v/>
      </c>
    </row>
    <row r="4971">
      <c r="A4971" s="1" t="n">
        <v>45180</v>
      </c>
      <c r="B4971" t="n">
        <v/>
      </c>
    </row>
    <row r="4972">
      <c r="A4972" s="1" t="n">
        <v>45180.04166666666</v>
      </c>
      <c r="B4972" t="n">
        <v/>
      </c>
    </row>
    <row r="4973">
      <c r="A4973" s="1" t="n">
        <v>45180.08333333334</v>
      </c>
      <c r="B4973" t="n">
        <v/>
      </c>
    </row>
    <row r="4974">
      <c r="A4974" s="1" t="n">
        <v>45180.125</v>
      </c>
      <c r="B4974" t="n">
        <v/>
      </c>
    </row>
    <row r="4975">
      <c r="A4975" s="1" t="n">
        <v>45180.16666666666</v>
      </c>
      <c r="B4975" t="n">
        <v/>
      </c>
    </row>
    <row r="4976">
      <c r="A4976" s="1" t="n">
        <v>45180.20833333334</v>
      </c>
      <c r="B4976" t="n">
        <v/>
      </c>
    </row>
    <row r="4977">
      <c r="A4977" s="1" t="n">
        <v>45180.25</v>
      </c>
      <c r="B4977" t="n">
        <v/>
      </c>
    </row>
    <row r="4978">
      <c r="A4978" s="1" t="n">
        <v>45180.29166666666</v>
      </c>
      <c r="B4978" t="n">
        <v/>
      </c>
    </row>
    <row r="4979">
      <c r="A4979" s="1" t="n">
        <v>45180.33333333334</v>
      </c>
      <c r="B4979" t="n">
        <v/>
      </c>
    </row>
    <row r="4980">
      <c r="A4980" s="1" t="n">
        <v>45180.375</v>
      </c>
      <c r="B4980" t="n">
        <v/>
      </c>
    </row>
    <row r="4981">
      <c r="A4981" s="1" t="n">
        <v>45180.41666666666</v>
      </c>
      <c r="B4981" t="n">
        <v/>
      </c>
    </row>
    <row r="4982">
      <c r="A4982" s="1" t="n">
        <v>45180.45833333334</v>
      </c>
      <c r="B4982" t="n">
        <v/>
      </c>
    </row>
    <row r="4983">
      <c r="A4983" s="1" t="n">
        <v>45180.5</v>
      </c>
      <c r="B4983" t="n">
        <v/>
      </c>
    </row>
    <row r="4984">
      <c r="A4984" s="1" t="n">
        <v>45180.54166666666</v>
      </c>
      <c r="B4984" t="n">
        <v/>
      </c>
    </row>
    <row r="4985">
      <c r="A4985" s="1" t="n">
        <v>45180.58333333334</v>
      </c>
      <c r="B4985" t="n">
        <v/>
      </c>
    </row>
    <row r="4986">
      <c r="A4986" s="1" t="n">
        <v>45180.625</v>
      </c>
      <c r="B4986" t="n">
        <v/>
      </c>
    </row>
    <row r="4987">
      <c r="A4987" s="1" t="n">
        <v>45180.66666666666</v>
      </c>
      <c r="B4987" t="n">
        <v/>
      </c>
    </row>
    <row r="4988">
      <c r="A4988" s="1" t="n">
        <v>45180.70833333334</v>
      </c>
      <c r="B4988" t="n">
        <v/>
      </c>
    </row>
    <row r="4989">
      <c r="A4989" s="1" t="n">
        <v>45180.75</v>
      </c>
      <c r="B4989" t="n">
        <v/>
      </c>
    </row>
    <row r="4990">
      <c r="A4990" s="1" t="n">
        <v>45180.79166666666</v>
      </c>
      <c r="B4990" t="n">
        <v/>
      </c>
    </row>
    <row r="4991">
      <c r="A4991" s="1" t="n">
        <v>45180.83333333334</v>
      </c>
      <c r="B4991" t="n">
        <v/>
      </c>
    </row>
    <row r="4992">
      <c r="A4992" s="1" t="n">
        <v>45180.875</v>
      </c>
      <c r="B4992" t="n">
        <v/>
      </c>
    </row>
    <row r="4993">
      <c r="A4993" s="1" t="n">
        <v>45180.91666666666</v>
      </c>
      <c r="B4993" t="n">
        <v/>
      </c>
    </row>
    <row r="4994">
      <c r="A4994" s="1" t="n">
        <v>45180.95833333334</v>
      </c>
      <c r="B4994" t="n">
        <v/>
      </c>
    </row>
    <row r="4995">
      <c r="A4995" s="1" t="n">
        <v>45181</v>
      </c>
      <c r="B4995" t="n">
        <v/>
      </c>
    </row>
    <row r="4996">
      <c r="A4996" s="1" t="n">
        <v>45181.04166666666</v>
      </c>
      <c r="B4996" t="n">
        <v/>
      </c>
    </row>
    <row r="4997">
      <c r="A4997" s="1" t="n">
        <v>45181.08333333334</v>
      </c>
      <c r="B4997" t="n">
        <v/>
      </c>
    </row>
    <row r="4998">
      <c r="A4998" s="1" t="n">
        <v>45181.125</v>
      </c>
      <c r="B4998" t="n">
        <v/>
      </c>
    </row>
    <row r="4999">
      <c r="A4999" s="1" t="n">
        <v>45181.16666666666</v>
      </c>
      <c r="B4999" t="n">
        <v/>
      </c>
    </row>
    <row r="5000">
      <c r="A5000" s="1" t="n">
        <v>45181.20833333334</v>
      </c>
      <c r="B5000" t="n">
        <v/>
      </c>
    </row>
    <row r="5001">
      <c r="A5001" s="1" t="n">
        <v>45181.25</v>
      </c>
      <c r="B5001" t="n">
        <v/>
      </c>
    </row>
    <row r="5002">
      <c r="A5002" s="1" t="n">
        <v>45181.29166666666</v>
      </c>
      <c r="B5002" t="n">
        <v/>
      </c>
    </row>
    <row r="5003">
      <c r="A5003" s="1" t="n">
        <v>45181.33333333334</v>
      </c>
      <c r="B5003" t="n">
        <v/>
      </c>
    </row>
    <row r="5004">
      <c r="A5004" s="1" t="n">
        <v>45181.375</v>
      </c>
      <c r="B5004" t="n">
        <v/>
      </c>
    </row>
    <row r="5005">
      <c r="A5005" s="1" t="n">
        <v>45181.41666666666</v>
      </c>
      <c r="B5005" t="n">
        <v/>
      </c>
    </row>
    <row r="5006">
      <c r="A5006" s="1" t="n">
        <v>45181.45833333334</v>
      </c>
      <c r="B5006" t="n">
        <v/>
      </c>
    </row>
    <row r="5007">
      <c r="A5007" s="1" t="n">
        <v>45181.5</v>
      </c>
      <c r="B5007" t="n">
        <v/>
      </c>
    </row>
    <row r="5008">
      <c r="A5008" s="1" t="n">
        <v>45181.54166666666</v>
      </c>
      <c r="B5008" t="n">
        <v/>
      </c>
    </row>
    <row r="5009">
      <c r="A5009" s="1" t="n">
        <v>45181.58333333334</v>
      </c>
      <c r="B5009" t="n">
        <v/>
      </c>
    </row>
    <row r="5010">
      <c r="A5010" s="1" t="n">
        <v>45181.625</v>
      </c>
      <c r="B5010" t="n">
        <v/>
      </c>
    </row>
    <row r="5011">
      <c r="A5011" s="1" t="n">
        <v>45181.66666666666</v>
      </c>
      <c r="B5011" t="n">
        <v/>
      </c>
    </row>
    <row r="5012">
      <c r="A5012" s="1" t="n">
        <v>45181.70833333334</v>
      </c>
      <c r="B5012" t="n">
        <v/>
      </c>
    </row>
    <row r="5013">
      <c r="A5013" s="1" t="n">
        <v>45181.75</v>
      </c>
      <c r="B5013" t="n">
        <v/>
      </c>
    </row>
    <row r="5014">
      <c r="A5014" s="1" t="n">
        <v>45181.79166666666</v>
      </c>
      <c r="B5014" t="n">
        <v/>
      </c>
    </row>
    <row r="5015">
      <c r="A5015" s="1" t="n">
        <v>45181.83333333334</v>
      </c>
      <c r="B5015" t="n">
        <v/>
      </c>
    </row>
    <row r="5016">
      <c r="A5016" s="1" t="n">
        <v>45181.875</v>
      </c>
      <c r="B5016" t="n">
        <v/>
      </c>
    </row>
    <row r="5017">
      <c r="A5017" s="1" t="n">
        <v>45181.91666666666</v>
      </c>
      <c r="B5017" t="n">
        <v/>
      </c>
    </row>
    <row r="5018">
      <c r="A5018" s="1" t="n">
        <v>45181.95833333334</v>
      </c>
      <c r="B5018" t="n">
        <v/>
      </c>
    </row>
    <row r="5019">
      <c r="A5019" s="1" t="n">
        <v>45182</v>
      </c>
      <c r="B5019" t="n">
        <v/>
      </c>
    </row>
    <row r="5020">
      <c r="A5020" s="1" t="n">
        <v>45182.04166666666</v>
      </c>
      <c r="B5020" t="n">
        <v/>
      </c>
    </row>
    <row r="5021">
      <c r="A5021" s="1" t="n">
        <v>45182.08333333334</v>
      </c>
      <c r="B5021" t="n">
        <v/>
      </c>
    </row>
    <row r="5022">
      <c r="A5022" s="1" t="n">
        <v>45182.125</v>
      </c>
      <c r="B5022" t="n">
        <v/>
      </c>
    </row>
    <row r="5023">
      <c r="A5023" s="1" t="n">
        <v>45182.16666666666</v>
      </c>
      <c r="B5023" t="n">
        <v/>
      </c>
    </row>
    <row r="5024">
      <c r="A5024" s="1" t="n">
        <v>45182.20833333334</v>
      </c>
      <c r="B5024" t="n">
        <v/>
      </c>
    </row>
    <row r="5025">
      <c r="A5025" s="1" t="n">
        <v>45182.25</v>
      </c>
      <c r="B5025" t="n">
        <v/>
      </c>
    </row>
    <row r="5026">
      <c r="A5026" s="1" t="n">
        <v>45182.29166666666</v>
      </c>
      <c r="B5026" t="n">
        <v/>
      </c>
    </row>
    <row r="5027">
      <c r="A5027" s="1" t="n">
        <v>45182.33333333334</v>
      </c>
      <c r="B5027" t="n">
        <v/>
      </c>
    </row>
    <row r="5028">
      <c r="A5028" s="1" t="n">
        <v>45182.375</v>
      </c>
      <c r="B5028" t="n">
        <v/>
      </c>
    </row>
    <row r="5029">
      <c r="A5029" s="1" t="n">
        <v>45182.41666666666</v>
      </c>
      <c r="B5029" t="n">
        <v/>
      </c>
    </row>
    <row r="5030">
      <c r="A5030" s="1" t="n">
        <v>45182.45833333334</v>
      </c>
      <c r="B5030" t="n">
        <v/>
      </c>
    </row>
    <row r="5031">
      <c r="A5031" s="1" t="n">
        <v>45182.5</v>
      </c>
      <c r="B5031" t="n">
        <v/>
      </c>
    </row>
    <row r="5032">
      <c r="A5032" s="1" t="n">
        <v>45182.54166666666</v>
      </c>
      <c r="B5032" t="n">
        <v/>
      </c>
    </row>
    <row r="5033">
      <c r="A5033" s="1" t="n">
        <v>45182.58333333334</v>
      </c>
      <c r="B5033" t="n">
        <v/>
      </c>
    </row>
    <row r="5034">
      <c r="A5034" s="1" t="n">
        <v>45182.625</v>
      </c>
      <c r="B5034" t="n">
        <v/>
      </c>
    </row>
    <row r="5035">
      <c r="A5035" s="1" t="n">
        <v>45182.66666666666</v>
      </c>
      <c r="B5035" t="n">
        <v/>
      </c>
    </row>
    <row r="5036">
      <c r="A5036" s="1" t="n">
        <v>45182.70833333334</v>
      </c>
      <c r="B5036" t="n">
        <v/>
      </c>
    </row>
    <row r="5037">
      <c r="A5037" s="1" t="n">
        <v>45182.75</v>
      </c>
      <c r="B5037" t="n">
        <v/>
      </c>
    </row>
    <row r="5038">
      <c r="A5038" s="1" t="n">
        <v>45182.79166666666</v>
      </c>
      <c r="B5038" t="n">
        <v/>
      </c>
    </row>
    <row r="5039">
      <c r="A5039" s="1" t="n">
        <v>45182.83333333334</v>
      </c>
      <c r="B5039" t="n">
        <v/>
      </c>
    </row>
    <row r="5040">
      <c r="A5040" s="1" t="n">
        <v>45182.875</v>
      </c>
      <c r="B5040" t="n">
        <v/>
      </c>
    </row>
    <row r="5041">
      <c r="A5041" s="1" t="n">
        <v>45182.91666666666</v>
      </c>
      <c r="B5041" t="n">
        <v/>
      </c>
    </row>
    <row r="5042">
      <c r="A5042" s="1" t="n">
        <v>45182.95833333334</v>
      </c>
      <c r="B5042" t="n">
        <v/>
      </c>
    </row>
    <row r="5043">
      <c r="A5043" s="1" t="n">
        <v>45183</v>
      </c>
      <c r="B5043" t="n">
        <v/>
      </c>
    </row>
    <row r="5044">
      <c r="A5044" s="1" t="n">
        <v>45183.04166666666</v>
      </c>
      <c r="B5044" t="n">
        <v/>
      </c>
    </row>
    <row r="5045">
      <c r="A5045" s="1" t="n">
        <v>45183.08333333334</v>
      </c>
      <c r="B5045" t="n">
        <v/>
      </c>
    </row>
    <row r="5046">
      <c r="A5046" s="1" t="n">
        <v>45183.125</v>
      </c>
      <c r="B5046" t="n">
        <v/>
      </c>
    </row>
    <row r="5047">
      <c r="A5047" s="1" t="n">
        <v>45183.16666666666</v>
      </c>
      <c r="B5047" t="n">
        <v/>
      </c>
    </row>
    <row r="5048">
      <c r="A5048" s="1" t="n">
        <v>45183.20833333334</v>
      </c>
      <c r="B5048" t="n">
        <v/>
      </c>
    </row>
    <row r="5049">
      <c r="A5049" s="1" t="n">
        <v>45183.25</v>
      </c>
      <c r="B5049" t="n">
        <v/>
      </c>
    </row>
    <row r="5050">
      <c r="A5050" s="1" t="n">
        <v>45183.29166666666</v>
      </c>
      <c r="B5050" t="n">
        <v/>
      </c>
    </row>
    <row r="5051">
      <c r="A5051" s="1" t="n">
        <v>45183.33333333334</v>
      </c>
      <c r="B5051" t="n">
        <v/>
      </c>
    </row>
    <row r="5052">
      <c r="A5052" s="1" t="n">
        <v>45183.375</v>
      </c>
      <c r="B5052" t="n">
        <v/>
      </c>
    </row>
    <row r="5053">
      <c r="A5053" s="1" t="n">
        <v>45183.41666666666</v>
      </c>
      <c r="B5053" t="n">
        <v/>
      </c>
    </row>
    <row r="5054">
      <c r="A5054" s="1" t="n">
        <v>45183.45833333334</v>
      </c>
      <c r="B5054" t="n">
        <v/>
      </c>
    </row>
    <row r="5055">
      <c r="A5055" s="1" t="n">
        <v>45183.5</v>
      </c>
      <c r="B5055" t="n">
        <v/>
      </c>
    </row>
    <row r="5056">
      <c r="A5056" s="1" t="n">
        <v>45183.54166666666</v>
      </c>
      <c r="B5056" t="n">
        <v/>
      </c>
    </row>
    <row r="5057">
      <c r="A5057" s="1" t="n">
        <v>45183.58333333334</v>
      </c>
      <c r="B5057" t="n">
        <v/>
      </c>
    </row>
    <row r="5058">
      <c r="A5058" s="1" t="n">
        <v>45183.625</v>
      </c>
      <c r="B5058" t="n">
        <v/>
      </c>
    </row>
    <row r="5059">
      <c r="A5059" s="1" t="n">
        <v>45183.66666666666</v>
      </c>
      <c r="B5059" t="n">
        <v/>
      </c>
    </row>
    <row r="5060">
      <c r="A5060" s="1" t="n">
        <v>45183.70833333334</v>
      </c>
      <c r="B5060" t="n">
        <v/>
      </c>
    </row>
    <row r="5061">
      <c r="A5061" s="1" t="n">
        <v>45183.75</v>
      </c>
      <c r="B5061" t="n">
        <v/>
      </c>
    </row>
    <row r="5062">
      <c r="A5062" s="1" t="n">
        <v>45183.79166666666</v>
      </c>
      <c r="B5062" t="n">
        <v/>
      </c>
    </row>
    <row r="5063">
      <c r="A5063" s="1" t="n">
        <v>45183.83333333334</v>
      </c>
      <c r="B5063" t="n">
        <v/>
      </c>
    </row>
    <row r="5064">
      <c r="A5064" s="1" t="n">
        <v>45183.875</v>
      </c>
      <c r="B5064" t="n">
        <v/>
      </c>
    </row>
    <row r="5065">
      <c r="A5065" s="1" t="n">
        <v>45183.91666666666</v>
      </c>
      <c r="B5065" t="n">
        <v/>
      </c>
    </row>
    <row r="5066">
      <c r="A5066" s="1" t="n">
        <v>45183.95833333334</v>
      </c>
      <c r="B5066" t="n">
        <v/>
      </c>
    </row>
    <row r="5067">
      <c r="A5067" s="1" t="n">
        <v>45184</v>
      </c>
      <c r="B5067" t="n">
        <v/>
      </c>
    </row>
    <row r="5068">
      <c r="A5068" s="1" t="n">
        <v>45184.04166666666</v>
      </c>
      <c r="B5068" t="n">
        <v/>
      </c>
    </row>
    <row r="5069">
      <c r="A5069" s="1" t="n">
        <v>45184.08333333334</v>
      </c>
      <c r="B5069" t="n">
        <v/>
      </c>
    </row>
    <row r="5070">
      <c r="A5070" s="1" t="n">
        <v>45184.125</v>
      </c>
      <c r="B5070" t="n">
        <v/>
      </c>
    </row>
    <row r="5071">
      <c r="A5071" s="1" t="n">
        <v>45184.16666666666</v>
      </c>
      <c r="B5071" t="n">
        <v/>
      </c>
    </row>
    <row r="5072">
      <c r="A5072" s="1" t="n">
        <v>45184.20833333334</v>
      </c>
      <c r="B5072" t="n">
        <v/>
      </c>
    </row>
    <row r="5073">
      <c r="A5073" s="1" t="n">
        <v>45184.25</v>
      </c>
      <c r="B5073" t="n">
        <v/>
      </c>
    </row>
    <row r="5074">
      <c r="A5074" s="1" t="n">
        <v>45184.29166666666</v>
      </c>
      <c r="B5074" t="n">
        <v/>
      </c>
    </row>
    <row r="5075">
      <c r="A5075" s="1" t="n">
        <v>45184.33333333334</v>
      </c>
      <c r="B5075" t="n">
        <v/>
      </c>
    </row>
    <row r="5076">
      <c r="A5076" s="1" t="n">
        <v>45184.375</v>
      </c>
      <c r="B5076" t="n">
        <v/>
      </c>
    </row>
    <row r="5077">
      <c r="A5077" s="1" t="n">
        <v>45184.41666666666</v>
      </c>
      <c r="B5077" t="n">
        <v/>
      </c>
    </row>
    <row r="5078">
      <c r="A5078" s="1" t="n">
        <v>45184.45833333334</v>
      </c>
      <c r="B5078" t="n">
        <v/>
      </c>
    </row>
    <row r="5079">
      <c r="A5079" s="1" t="n">
        <v>45184.5</v>
      </c>
      <c r="B5079" t="n">
        <v/>
      </c>
    </row>
    <row r="5080">
      <c r="A5080" s="1" t="n">
        <v>45184.54166666666</v>
      </c>
      <c r="B5080" t="n">
        <v/>
      </c>
    </row>
    <row r="5081">
      <c r="A5081" s="1" t="n">
        <v>45184.58333333334</v>
      </c>
      <c r="B5081" t="n">
        <v/>
      </c>
    </row>
    <row r="5082">
      <c r="A5082" s="1" t="n">
        <v>45184.625</v>
      </c>
      <c r="B5082" t="n">
        <v/>
      </c>
    </row>
    <row r="5083">
      <c r="A5083" s="1" t="n">
        <v>45184.66666666666</v>
      </c>
      <c r="B5083" t="n">
        <v/>
      </c>
    </row>
    <row r="5084">
      <c r="A5084" s="1" t="n">
        <v>45184.70833333334</v>
      </c>
      <c r="B5084" t="n">
        <v/>
      </c>
    </row>
    <row r="5085">
      <c r="A5085" s="1" t="n">
        <v>45184.75</v>
      </c>
      <c r="B5085" t="n">
        <v/>
      </c>
    </row>
    <row r="5086">
      <c r="A5086" s="1" t="n">
        <v>45184.79166666666</v>
      </c>
      <c r="B5086" t="n">
        <v/>
      </c>
    </row>
    <row r="5087">
      <c r="A5087" s="1" t="n">
        <v>45184.83333333334</v>
      </c>
      <c r="B5087" t="n">
        <v/>
      </c>
    </row>
    <row r="5088">
      <c r="A5088" s="1" t="n">
        <v>45184.875</v>
      </c>
      <c r="B5088" t="n">
        <v/>
      </c>
    </row>
    <row r="5089">
      <c r="A5089" s="1" t="n">
        <v>45184.91666666666</v>
      </c>
      <c r="B5089" t="n">
        <v/>
      </c>
    </row>
    <row r="5090">
      <c r="A5090" s="1" t="n">
        <v>45184.95833333334</v>
      </c>
      <c r="B5090" t="n">
        <v/>
      </c>
    </row>
    <row r="5091">
      <c r="A5091" s="1" t="n">
        <v>45185</v>
      </c>
      <c r="B5091" t="n">
        <v/>
      </c>
    </row>
    <row r="5092">
      <c r="A5092" s="1" t="n">
        <v>45185.04166666666</v>
      </c>
      <c r="B5092" t="n">
        <v/>
      </c>
    </row>
    <row r="5093">
      <c r="A5093" s="1" t="n">
        <v>45185.08333333334</v>
      </c>
      <c r="B5093" t="n">
        <v/>
      </c>
    </row>
    <row r="5094">
      <c r="A5094" s="1" t="n">
        <v>45185.125</v>
      </c>
      <c r="B5094" t="n">
        <v/>
      </c>
    </row>
    <row r="5095">
      <c r="A5095" s="1" t="n">
        <v>45185.16666666666</v>
      </c>
      <c r="B5095" t="n">
        <v/>
      </c>
    </row>
    <row r="5096">
      <c r="A5096" s="1" t="n">
        <v>45185.20833333334</v>
      </c>
      <c r="B5096" t="n">
        <v/>
      </c>
    </row>
    <row r="5097">
      <c r="A5097" s="1" t="n">
        <v>45185.25</v>
      </c>
      <c r="B5097" t="n">
        <v/>
      </c>
    </row>
    <row r="5098">
      <c r="A5098" s="1" t="n">
        <v>45185.29166666666</v>
      </c>
      <c r="B5098" t="n">
        <v/>
      </c>
    </row>
    <row r="5099">
      <c r="A5099" s="1" t="n">
        <v>45185.33333333334</v>
      </c>
      <c r="B5099" t="n">
        <v/>
      </c>
    </row>
    <row r="5100">
      <c r="A5100" s="1" t="n">
        <v>45185.375</v>
      </c>
      <c r="B5100" t="n">
        <v/>
      </c>
    </row>
    <row r="5101">
      <c r="A5101" s="1" t="n">
        <v>45185.41666666666</v>
      </c>
      <c r="B5101" t="n">
        <v/>
      </c>
    </row>
    <row r="5102">
      <c r="A5102" s="1" t="n">
        <v>45185.45833333334</v>
      </c>
      <c r="B5102" t="n">
        <v/>
      </c>
    </row>
    <row r="5103">
      <c r="A5103" s="1" t="n">
        <v>45185.5</v>
      </c>
      <c r="B5103" t="n">
        <v/>
      </c>
    </row>
    <row r="5104">
      <c r="A5104" s="1" t="n">
        <v>45185.54166666666</v>
      </c>
      <c r="B5104" t="n">
        <v/>
      </c>
    </row>
    <row r="5105">
      <c r="A5105" s="1" t="n">
        <v>45185.58333333334</v>
      </c>
      <c r="B5105" t="n">
        <v/>
      </c>
    </row>
    <row r="5106">
      <c r="A5106" s="1" t="n">
        <v>45185.625</v>
      </c>
      <c r="B5106" t="n">
        <v/>
      </c>
    </row>
    <row r="5107">
      <c r="A5107" s="1" t="n">
        <v>45185.66666666666</v>
      </c>
      <c r="B5107" t="n">
        <v/>
      </c>
    </row>
    <row r="5108">
      <c r="A5108" s="1" t="n">
        <v>45185.70833333334</v>
      </c>
      <c r="B5108" t="n">
        <v/>
      </c>
    </row>
    <row r="5109">
      <c r="A5109" s="1" t="n">
        <v>45185.75</v>
      </c>
      <c r="B5109" t="n">
        <v/>
      </c>
    </row>
    <row r="5110">
      <c r="A5110" s="1" t="n">
        <v>45185.79166666666</v>
      </c>
      <c r="B5110" t="n">
        <v/>
      </c>
    </row>
    <row r="5111">
      <c r="A5111" s="1" t="n">
        <v>45185.83333333334</v>
      </c>
      <c r="B5111" t="n">
        <v/>
      </c>
    </row>
    <row r="5112">
      <c r="A5112" s="1" t="n">
        <v>45185.875</v>
      </c>
      <c r="B5112" t="n">
        <v/>
      </c>
    </row>
    <row r="5113">
      <c r="A5113" s="1" t="n">
        <v>45185.91666666666</v>
      </c>
      <c r="B5113" t="n">
        <v/>
      </c>
    </row>
    <row r="5114">
      <c r="A5114" s="1" t="n">
        <v>45185.95833333334</v>
      </c>
      <c r="B5114" t="n">
        <v/>
      </c>
    </row>
    <row r="5115">
      <c r="A5115" s="1" t="n">
        <v>45186</v>
      </c>
      <c r="B5115" t="n">
        <v/>
      </c>
    </row>
    <row r="5116">
      <c r="A5116" s="1" t="n">
        <v>45186.04166666666</v>
      </c>
      <c r="B5116" t="n">
        <v/>
      </c>
    </row>
    <row r="5117">
      <c r="A5117" s="1" t="n">
        <v>45186.08333333334</v>
      </c>
      <c r="B5117" t="n">
        <v/>
      </c>
    </row>
    <row r="5118">
      <c r="A5118" s="1" t="n">
        <v>45186.125</v>
      </c>
      <c r="B5118" t="n">
        <v/>
      </c>
    </row>
    <row r="5119">
      <c r="A5119" s="1" t="n">
        <v>45186.16666666666</v>
      </c>
      <c r="B5119" t="n">
        <v/>
      </c>
    </row>
    <row r="5120">
      <c r="A5120" s="1" t="n">
        <v>45186.20833333334</v>
      </c>
      <c r="B5120" t="n">
        <v/>
      </c>
    </row>
    <row r="5121">
      <c r="A5121" s="1" t="n">
        <v>45186.25</v>
      </c>
      <c r="B5121" t="n">
        <v/>
      </c>
    </row>
    <row r="5122">
      <c r="A5122" s="1" t="n">
        <v>45186.29166666666</v>
      </c>
      <c r="B5122" t="n">
        <v/>
      </c>
    </row>
    <row r="5123">
      <c r="A5123" s="1" t="n">
        <v>45186.33333333334</v>
      </c>
      <c r="B5123" t="n">
        <v/>
      </c>
    </row>
    <row r="5124">
      <c r="A5124" s="1" t="n">
        <v>45186.375</v>
      </c>
      <c r="B5124" t="n">
        <v/>
      </c>
    </row>
    <row r="5125">
      <c r="A5125" s="1" t="n">
        <v>45186.41666666666</v>
      </c>
      <c r="B5125" t="n">
        <v/>
      </c>
    </row>
    <row r="5126">
      <c r="A5126" s="1" t="n">
        <v>45186.45833333334</v>
      </c>
      <c r="B5126" t="n">
        <v/>
      </c>
    </row>
    <row r="5127">
      <c r="A5127" s="1" t="n">
        <v>45186.5</v>
      </c>
      <c r="B5127" t="n">
        <v/>
      </c>
    </row>
    <row r="5128">
      <c r="A5128" s="1" t="n">
        <v>45186.54166666666</v>
      </c>
      <c r="B5128" t="n">
        <v/>
      </c>
    </row>
    <row r="5129">
      <c r="A5129" s="1" t="n">
        <v>45186.58333333334</v>
      </c>
      <c r="B5129" t="n">
        <v/>
      </c>
    </row>
    <row r="5130">
      <c r="A5130" s="1" t="n">
        <v>45186.625</v>
      </c>
      <c r="B5130" t="n">
        <v/>
      </c>
    </row>
    <row r="5131">
      <c r="A5131" s="1" t="n">
        <v>45186.66666666666</v>
      </c>
      <c r="B5131" t="n">
        <v/>
      </c>
    </row>
    <row r="5132">
      <c r="A5132" s="1" t="n">
        <v>45186.70833333334</v>
      </c>
      <c r="B5132" t="n">
        <v/>
      </c>
    </row>
    <row r="5133">
      <c r="A5133" s="1" t="n">
        <v>45186.75</v>
      </c>
      <c r="B5133" t="n">
        <v/>
      </c>
    </row>
    <row r="5134">
      <c r="A5134" s="1" t="n">
        <v>45186.79166666666</v>
      </c>
      <c r="B5134" t="n">
        <v/>
      </c>
    </row>
    <row r="5135">
      <c r="A5135" s="1" t="n">
        <v>45186.83333333334</v>
      </c>
      <c r="B5135" t="n">
        <v/>
      </c>
    </row>
    <row r="5136">
      <c r="A5136" s="1" t="n">
        <v>45186.875</v>
      </c>
      <c r="B5136" t="n">
        <v/>
      </c>
    </row>
    <row r="5137">
      <c r="A5137" s="1" t="n">
        <v>45186.91666666666</v>
      </c>
      <c r="B5137" t="n">
        <v/>
      </c>
    </row>
    <row r="5138">
      <c r="A5138" s="1" t="n">
        <v>45186.95833333334</v>
      </c>
      <c r="B5138" t="n">
        <v/>
      </c>
    </row>
    <row r="5139">
      <c r="A5139" s="1" t="n">
        <v>45187</v>
      </c>
      <c r="B5139" t="n">
        <v/>
      </c>
    </row>
    <row r="5140">
      <c r="A5140" s="1" t="n">
        <v>45187.04166666666</v>
      </c>
      <c r="B5140" t="n">
        <v/>
      </c>
    </row>
    <row r="5141">
      <c r="A5141" s="1" t="n">
        <v>45187.08333333334</v>
      </c>
      <c r="B5141" t="n">
        <v/>
      </c>
    </row>
    <row r="5142">
      <c r="A5142" s="1" t="n">
        <v>45187.125</v>
      </c>
      <c r="B5142" t="n">
        <v/>
      </c>
    </row>
    <row r="5143">
      <c r="A5143" s="1" t="n">
        <v>45187.16666666666</v>
      </c>
      <c r="B5143" t="n">
        <v/>
      </c>
    </row>
    <row r="5144">
      <c r="A5144" s="1" t="n">
        <v>45187.20833333334</v>
      </c>
      <c r="B5144" t="n">
        <v/>
      </c>
    </row>
    <row r="5145">
      <c r="A5145" s="1" t="n">
        <v>45187.25</v>
      </c>
      <c r="B5145" t="n">
        <v/>
      </c>
    </row>
    <row r="5146">
      <c r="A5146" s="1" t="n">
        <v>45187.29166666666</v>
      </c>
      <c r="B5146" t="n">
        <v/>
      </c>
    </row>
    <row r="5147">
      <c r="A5147" s="1" t="n">
        <v>45187.33333333334</v>
      </c>
      <c r="B5147" t="n">
        <v/>
      </c>
    </row>
    <row r="5148">
      <c r="A5148" s="1" t="n">
        <v>45187.375</v>
      </c>
      <c r="B5148" t="n">
        <v/>
      </c>
    </row>
    <row r="5149">
      <c r="A5149" s="1" t="n">
        <v>45187.41666666666</v>
      </c>
      <c r="B5149" t="n">
        <v/>
      </c>
    </row>
    <row r="5150">
      <c r="A5150" s="1" t="n">
        <v>45187.45833333334</v>
      </c>
      <c r="B5150" t="n">
        <v/>
      </c>
    </row>
    <row r="5151">
      <c r="A5151" s="1" t="n">
        <v>45187.5</v>
      </c>
      <c r="B5151" t="n">
        <v/>
      </c>
    </row>
    <row r="5152">
      <c r="A5152" s="1" t="n">
        <v>45187.54166666666</v>
      </c>
      <c r="B5152" t="n">
        <v/>
      </c>
    </row>
    <row r="5153">
      <c r="A5153" s="1" t="n">
        <v>45187.58333333334</v>
      </c>
      <c r="B5153" t="n">
        <v/>
      </c>
    </row>
    <row r="5154">
      <c r="A5154" s="1" t="n">
        <v>45187.625</v>
      </c>
      <c r="B5154" t="n">
        <v/>
      </c>
    </row>
    <row r="5155">
      <c r="A5155" s="1" t="n">
        <v>45187.66666666666</v>
      </c>
      <c r="B5155" t="n">
        <v/>
      </c>
    </row>
    <row r="5156">
      <c r="A5156" s="1" t="n">
        <v>45187.70833333334</v>
      </c>
      <c r="B5156" t="n">
        <v/>
      </c>
    </row>
    <row r="5157">
      <c r="A5157" s="1" t="n">
        <v>45187.75</v>
      </c>
      <c r="B5157" t="n">
        <v/>
      </c>
    </row>
    <row r="5158">
      <c r="A5158" s="1" t="n">
        <v>45187.79166666666</v>
      </c>
      <c r="B5158" t="n">
        <v/>
      </c>
    </row>
    <row r="5159">
      <c r="A5159" s="1" t="n">
        <v>45187.83333333334</v>
      </c>
      <c r="B5159" t="n">
        <v/>
      </c>
    </row>
    <row r="5160">
      <c r="A5160" s="1" t="n">
        <v>45187.875</v>
      </c>
      <c r="B5160" t="n">
        <v/>
      </c>
    </row>
    <row r="5161">
      <c r="A5161" s="1" t="n">
        <v>45187.91666666666</v>
      </c>
      <c r="B5161" t="n">
        <v/>
      </c>
    </row>
    <row r="5162">
      <c r="A5162" s="1" t="n">
        <v>45187.95833333334</v>
      </c>
      <c r="B5162" t="n">
        <v/>
      </c>
    </row>
    <row r="5163">
      <c r="A5163" s="1" t="n">
        <v>45188</v>
      </c>
      <c r="B5163" t="n">
        <v>67.22933833333333</v>
      </c>
    </row>
    <row r="5164">
      <c r="A5164" s="1" t="n">
        <v>45188.04166666666</v>
      </c>
      <c r="B5164" t="n">
        <v>69.73181166666667</v>
      </c>
    </row>
    <row r="5165">
      <c r="A5165" s="1" t="n">
        <v>45188.08333333334</v>
      </c>
      <c r="B5165" t="n">
        <v>70.62886916666666</v>
      </c>
    </row>
    <row r="5166">
      <c r="A5166" s="1" t="n">
        <v>45188.125</v>
      </c>
      <c r="B5166" t="n">
        <v>77.90354416666666</v>
      </c>
    </row>
    <row r="5167">
      <c r="A5167" s="1" t="n">
        <v>45188.16666666666</v>
      </c>
      <c r="B5167" t="n">
        <v>77.25088</v>
      </c>
    </row>
    <row r="5168">
      <c r="A5168" s="1" t="n">
        <v>45188.20833333334</v>
      </c>
      <c r="B5168" t="n">
        <v>75.99710166666667</v>
      </c>
    </row>
    <row r="5169">
      <c r="A5169" s="1" t="n">
        <v>45188.25</v>
      </c>
      <c r="B5169" t="n">
        <v>71.64684272727273</v>
      </c>
    </row>
    <row r="5170">
      <c r="A5170" s="1" t="n">
        <v>45188.29166666666</v>
      </c>
      <c r="B5170" t="n">
        <v/>
      </c>
    </row>
    <row r="5171">
      <c r="A5171" s="1" t="n">
        <v>45188.33333333334</v>
      </c>
      <c r="B5171" t="n">
        <v>57.45755833333334</v>
      </c>
    </row>
    <row r="5172">
      <c r="A5172" s="1" t="n">
        <v>45188.375</v>
      </c>
      <c r="B5172" t="n">
        <v/>
      </c>
    </row>
    <row r="5173">
      <c r="A5173" s="1" t="n">
        <v>45188.41666666666</v>
      </c>
      <c r="B5173" t="n">
        <v/>
      </c>
    </row>
    <row r="5174">
      <c r="A5174" s="1" t="n">
        <v>45188.45833333334</v>
      </c>
      <c r="B5174" t="n">
        <v/>
      </c>
    </row>
    <row r="5175">
      <c r="A5175" s="1" t="n">
        <v>45188.5</v>
      </c>
      <c r="B5175" t="n">
        <v/>
      </c>
    </row>
    <row r="5176">
      <c r="A5176" s="1" t="n">
        <v>45188.54166666666</v>
      </c>
      <c r="B5176" t="n">
        <v/>
      </c>
    </row>
    <row r="5177">
      <c r="A5177" s="1" t="n">
        <v>45188.58333333334</v>
      </c>
      <c r="B5177" t="n">
        <v/>
      </c>
    </row>
    <row r="5178">
      <c r="A5178" s="1" t="n">
        <v>45188.625</v>
      </c>
      <c r="B5178" t="n">
        <v>52.16219833333333</v>
      </c>
    </row>
    <row r="5179">
      <c r="A5179" s="1" t="n">
        <v>45188.66666666666</v>
      </c>
      <c r="B5179" t="n">
        <v>53.9229525</v>
      </c>
    </row>
    <row r="5180">
      <c r="A5180" s="1" t="n">
        <v>45188.70833333334</v>
      </c>
      <c r="B5180" t="n">
        <v>61.41875333333333</v>
      </c>
    </row>
    <row r="5181">
      <c r="A5181" s="1" t="n">
        <v>45188.75</v>
      </c>
      <c r="B5181" t="n">
        <v>67.46844833333334</v>
      </c>
    </row>
    <row r="5182">
      <c r="A5182" s="1" t="n">
        <v>45188.79166666666</v>
      </c>
      <c r="B5182" t="n">
        <v>70.13620916666666</v>
      </c>
    </row>
    <row r="5183">
      <c r="A5183" s="1" t="n">
        <v>45188.83333333334</v>
      </c>
      <c r="B5183" t="n">
        <v>71.48477583333333</v>
      </c>
    </row>
    <row r="5184">
      <c r="A5184" s="1" t="n">
        <v>45188.875</v>
      </c>
      <c r="B5184" t="n">
        <v>72.60049916666667</v>
      </c>
    </row>
    <row r="5185">
      <c r="A5185" s="1" t="n">
        <v>45188.91666666666</v>
      </c>
      <c r="B5185" t="n">
        <v>70.94363833333334</v>
      </c>
    </row>
    <row r="5186">
      <c r="A5186" s="1" t="n">
        <v>45188.95833333334</v>
      </c>
      <c r="B5186" t="n">
        <v>71.46635999999999</v>
      </c>
    </row>
    <row r="5187">
      <c r="A5187" s="1" t="n">
        <v>45189</v>
      </c>
      <c r="B5187" t="n">
        <v/>
      </c>
    </row>
    <row r="5188">
      <c r="A5188" s="1" t="n">
        <v>45189.04166666666</v>
      </c>
      <c r="B5188" t="n">
        <v/>
      </c>
    </row>
    <row r="5189">
      <c r="A5189" s="1" t="n">
        <v>45189.08333333334</v>
      </c>
      <c r="B5189" t="n">
        <v/>
      </c>
    </row>
    <row r="5190">
      <c r="A5190" s="1" t="n">
        <v>45189.125</v>
      </c>
      <c r="B5190" t="n">
        <v/>
      </c>
    </row>
    <row r="5191">
      <c r="A5191" s="1" t="n">
        <v>45189.16666666666</v>
      </c>
      <c r="B5191" t="n">
        <v/>
      </c>
    </row>
    <row r="5192">
      <c r="A5192" s="1" t="n">
        <v>45189.20833333334</v>
      </c>
      <c r="B5192" t="n">
        <v/>
      </c>
    </row>
    <row r="5193">
      <c r="A5193" s="1" t="n">
        <v>45189.25</v>
      </c>
      <c r="B5193" t="n">
        <v/>
      </c>
    </row>
    <row r="5194">
      <c r="A5194" s="1" t="n">
        <v>45189.29166666666</v>
      </c>
      <c r="B5194" t="n">
        <v/>
      </c>
    </row>
    <row r="5195">
      <c r="A5195" s="1" t="n">
        <v>45189.33333333334</v>
      </c>
      <c r="B5195" t="n">
        <v/>
      </c>
    </row>
    <row r="5196">
      <c r="A5196" s="1" t="n">
        <v>45189.375</v>
      </c>
      <c r="B5196" t="n">
        <v/>
      </c>
    </row>
    <row r="5197">
      <c r="A5197" s="1" t="n">
        <v>45189.41666666666</v>
      </c>
      <c r="B5197" t="n">
        <v/>
      </c>
    </row>
    <row r="5198">
      <c r="A5198" s="1" t="n">
        <v>45189.45833333334</v>
      </c>
      <c r="B5198" t="n">
        <v/>
      </c>
    </row>
    <row r="5199">
      <c r="A5199" s="1" t="n">
        <v>45189.5</v>
      </c>
      <c r="B5199" t="n">
        <v/>
      </c>
    </row>
    <row r="5200">
      <c r="A5200" s="1" t="n">
        <v>45189.54166666666</v>
      </c>
      <c r="B5200" t="n">
        <v/>
      </c>
    </row>
    <row r="5201">
      <c r="A5201" s="1" t="n">
        <v>45189.58333333334</v>
      </c>
      <c r="B5201" t="n">
        <v/>
      </c>
    </row>
    <row r="5202">
      <c r="A5202" s="1" t="n">
        <v>45189.625</v>
      </c>
      <c r="B5202" t="n">
        <v/>
      </c>
    </row>
    <row r="5203">
      <c r="A5203" s="1" t="n">
        <v>45189.66666666666</v>
      </c>
      <c r="B5203" t="n">
        <v/>
      </c>
    </row>
    <row r="5204">
      <c r="A5204" s="1" t="n">
        <v>45189.70833333334</v>
      </c>
      <c r="B5204" t="n">
        <v/>
      </c>
    </row>
    <row r="5205">
      <c r="A5205" s="1" t="n">
        <v>45189.75</v>
      </c>
      <c r="B5205" t="n">
        <v/>
      </c>
    </row>
    <row r="5206">
      <c r="A5206" s="1" t="n">
        <v>45189.79166666666</v>
      </c>
      <c r="B5206" t="n">
        <v/>
      </c>
    </row>
    <row r="5207">
      <c r="A5207" s="1" t="n">
        <v>45189.83333333334</v>
      </c>
      <c r="B5207" t="n">
        <v/>
      </c>
    </row>
    <row r="5208">
      <c r="A5208" s="1" t="n">
        <v>45189.875</v>
      </c>
      <c r="B5208" t="n">
        <v/>
      </c>
    </row>
    <row r="5209">
      <c r="A5209" s="1" t="n">
        <v>45189.91666666666</v>
      </c>
      <c r="B5209" t="n">
        <v/>
      </c>
    </row>
    <row r="5210">
      <c r="A5210" s="1" t="n">
        <v>45189.95833333334</v>
      </c>
      <c r="B5210" t="n">
        <v/>
      </c>
    </row>
    <row r="5211">
      <c r="A5211" s="1" t="n">
        <v>45190</v>
      </c>
      <c r="B5211" t="n">
        <v/>
      </c>
    </row>
    <row r="5212">
      <c r="A5212" s="1" t="n">
        <v>45190.04166666666</v>
      </c>
      <c r="B5212" t="n">
        <v/>
      </c>
    </row>
    <row r="5213">
      <c r="A5213" s="1" t="n">
        <v>45190.08333333334</v>
      </c>
      <c r="B5213" t="n">
        <v/>
      </c>
    </row>
    <row r="5214">
      <c r="A5214" s="1" t="n">
        <v>45190.125</v>
      </c>
      <c r="B5214" t="n">
        <v/>
      </c>
    </row>
    <row r="5215">
      <c r="A5215" s="1" t="n">
        <v>45190.16666666666</v>
      </c>
      <c r="B5215" t="n">
        <v/>
      </c>
    </row>
    <row r="5216">
      <c r="A5216" s="1" t="n">
        <v>45190.20833333334</v>
      </c>
      <c r="B5216" t="n">
        <v/>
      </c>
    </row>
    <row r="5217">
      <c r="A5217" s="1" t="n">
        <v>45190.25</v>
      </c>
      <c r="B5217" t="n">
        <v/>
      </c>
    </row>
    <row r="5218">
      <c r="A5218" s="1" t="n">
        <v>45190.29166666666</v>
      </c>
      <c r="B5218" t="n">
        <v/>
      </c>
    </row>
    <row r="5219">
      <c r="A5219" s="1" t="n">
        <v>45190.33333333334</v>
      </c>
      <c r="B5219" t="n">
        <v/>
      </c>
    </row>
    <row r="5220">
      <c r="A5220" s="1" t="n">
        <v>45190.375</v>
      </c>
      <c r="B5220" t="n">
        <v/>
      </c>
    </row>
    <row r="5221">
      <c r="A5221" s="1" t="n">
        <v>45190.41666666666</v>
      </c>
      <c r="B5221" t="n">
        <v/>
      </c>
    </row>
    <row r="5222">
      <c r="A5222" s="1" t="n">
        <v>45190.45833333334</v>
      </c>
      <c r="B5222" t="n">
        <v/>
      </c>
    </row>
    <row r="5223">
      <c r="A5223" s="1" t="n">
        <v>45190.5</v>
      </c>
      <c r="B5223" t="n">
        <v/>
      </c>
    </row>
    <row r="5224">
      <c r="A5224" s="1" t="n">
        <v>45190.54166666666</v>
      </c>
      <c r="B5224" t="n">
        <v/>
      </c>
    </row>
    <row r="5225">
      <c r="A5225" s="1" t="n">
        <v>45190.58333333334</v>
      </c>
      <c r="B5225" t="n">
        <v/>
      </c>
    </row>
    <row r="5226">
      <c r="A5226" s="1" t="n">
        <v>45190.625</v>
      </c>
      <c r="B5226" t="n">
        <v/>
      </c>
    </row>
    <row r="5227">
      <c r="A5227" s="1" t="n">
        <v>45190.66666666666</v>
      </c>
      <c r="B5227" t="n">
        <v/>
      </c>
    </row>
    <row r="5228">
      <c r="A5228" s="1" t="n">
        <v>45190.70833333334</v>
      </c>
      <c r="B5228" t="n">
        <v/>
      </c>
    </row>
    <row r="5229">
      <c r="A5229" s="1" t="n">
        <v>45190.75</v>
      </c>
      <c r="B5229" t="n">
        <v/>
      </c>
    </row>
    <row r="5230">
      <c r="A5230" s="1" t="n">
        <v>45190.79166666666</v>
      </c>
      <c r="B5230" t="n">
        <v/>
      </c>
    </row>
    <row r="5231">
      <c r="A5231" s="1" t="n">
        <v>45190.83333333334</v>
      </c>
      <c r="B5231" t="n">
        <v/>
      </c>
    </row>
    <row r="5232">
      <c r="A5232" s="1" t="n">
        <v>45190.875</v>
      </c>
      <c r="B5232" t="n">
        <v/>
      </c>
    </row>
    <row r="5233">
      <c r="A5233" s="1" t="n">
        <v>45190.91666666666</v>
      </c>
      <c r="B5233" t="n">
        <v/>
      </c>
    </row>
    <row r="5234">
      <c r="A5234" s="1" t="n">
        <v>45190.95833333334</v>
      </c>
      <c r="B5234" t="n">
        <v/>
      </c>
    </row>
    <row r="5235">
      <c r="A5235" s="1" t="n">
        <v>45191</v>
      </c>
      <c r="B5235" t="n">
        <v>68.24697833333333</v>
      </c>
    </row>
    <row r="5236">
      <c r="A5236" s="1" t="n">
        <v>45191.04166666666</v>
      </c>
      <c r="B5236" t="n">
        <v>69.74267583333334</v>
      </c>
    </row>
    <row r="5237">
      <c r="A5237" s="1" t="n">
        <v>45191.08333333334</v>
      </c>
      <c r="B5237" t="n">
        <v>68.31782333333334</v>
      </c>
    </row>
    <row r="5238">
      <c r="A5238" s="1" t="n">
        <v>45191.125</v>
      </c>
      <c r="B5238" t="n">
        <v>69.34254333333332</v>
      </c>
    </row>
    <row r="5239">
      <c r="A5239" s="1" t="n">
        <v>45191.16666666666</v>
      </c>
      <c r="B5239" t="n">
        <v>67.83292666666667</v>
      </c>
    </row>
    <row r="5240">
      <c r="A5240" s="1" t="n">
        <v>45191.20833333334</v>
      </c>
      <c r="B5240" t="n">
        <v>67.35777916666667</v>
      </c>
    </row>
    <row r="5241">
      <c r="A5241" s="1" t="n">
        <v>45191.25</v>
      </c>
      <c r="B5241" t="n">
        <v>67.59080363636363</v>
      </c>
    </row>
    <row r="5242">
      <c r="A5242" s="1" t="n">
        <v>45191.29166666666</v>
      </c>
      <c r="B5242" t="n">
        <v/>
      </c>
    </row>
    <row r="5243">
      <c r="A5243" s="1" t="n">
        <v>45191.33333333334</v>
      </c>
      <c r="B5243" t="n">
        <v>52.06593583333333</v>
      </c>
    </row>
    <row r="5244">
      <c r="A5244" s="1" t="n">
        <v>45191.375</v>
      </c>
      <c r="B5244" t="n">
        <v>50.95068666666666</v>
      </c>
    </row>
    <row r="5245">
      <c r="A5245" s="1" t="n">
        <v>45191.41666666666</v>
      </c>
      <c r="B5245" t="n">
        <v>52.979005</v>
      </c>
    </row>
    <row r="5246">
      <c r="A5246" s="1" t="n">
        <v>45191.45833333334</v>
      </c>
      <c r="B5246" t="n">
        <v>48.330052</v>
      </c>
    </row>
    <row r="5247">
      <c r="A5247" s="1" t="n">
        <v>45191.5</v>
      </c>
      <c r="B5247" t="n">
        <v/>
      </c>
    </row>
    <row r="5248">
      <c r="A5248" s="1" t="n">
        <v>45191.54166666666</v>
      </c>
      <c r="B5248" t="n">
        <v/>
      </c>
    </row>
    <row r="5249">
      <c r="A5249" s="1" t="n">
        <v>45191.58333333334</v>
      </c>
      <c r="B5249" t="n">
        <v/>
      </c>
    </row>
    <row r="5250">
      <c r="A5250" s="1" t="n">
        <v>45191.625</v>
      </c>
      <c r="B5250" t="n">
        <v>48.760855</v>
      </c>
    </row>
    <row r="5251">
      <c r="A5251" s="1" t="n">
        <v>45191.66666666666</v>
      </c>
      <c r="B5251" t="n">
        <v>55.63809545454546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44973</v>
      </c>
      <c r="B3" t="n">
        <v>82.44391071805006</v>
      </c>
    </row>
    <row r="4">
      <c r="A4" s="1" t="n">
        <v>44974</v>
      </c>
      <c r="B4" t="n">
        <v>76.36029524305555</v>
      </c>
    </row>
    <row r="5">
      <c r="A5" s="1" t="n">
        <v>44975</v>
      </c>
      <c r="B5" t="n">
        <v>80.36494393610013</v>
      </c>
    </row>
    <row r="6">
      <c r="A6" s="1" t="n">
        <v>44976</v>
      </c>
      <c r="B6" t="n">
        <v>79.13987968899522</v>
      </c>
    </row>
    <row r="7">
      <c r="A7" s="1" t="n">
        <v>44977</v>
      </c>
      <c r="B7" t="n">
        <v>84.88508009569378</v>
      </c>
    </row>
    <row r="8">
      <c r="A8" s="1" t="n">
        <v>44978</v>
      </c>
      <c r="B8" t="n">
        <v>78.5669475</v>
      </c>
    </row>
    <row r="9">
      <c r="A9" s="1" t="n">
        <v>44979</v>
      </c>
      <c r="B9" t="n">
        <v>81.9115109375</v>
      </c>
    </row>
    <row r="10">
      <c r="A10" s="1" t="n">
        <v>44980</v>
      </c>
      <c r="B10" t="n">
        <v>67.92470819760101</v>
      </c>
    </row>
    <row r="11">
      <c r="A11" s="1" t="n">
        <v>44981</v>
      </c>
      <c r="B11" t="n">
        <v>72.96708377525253</v>
      </c>
    </row>
    <row r="12">
      <c r="A12" s="1" t="n">
        <v>44982</v>
      </c>
      <c r="B12" t="n">
        <v>78.18712367588932</v>
      </c>
    </row>
    <row r="13">
      <c r="A13" s="1" t="n">
        <v>44983</v>
      </c>
      <c r="B13" t="n">
        <v>76.99310232638889</v>
      </c>
    </row>
    <row r="14">
      <c r="A14" s="1" t="n">
        <v>44984</v>
      </c>
      <c r="B14" t="n">
        <v>80.38335461805555</v>
      </c>
    </row>
    <row r="15">
      <c r="A15" s="1" t="n">
        <v>44985</v>
      </c>
      <c r="B15" t="n">
        <v>76.20856083746557</v>
      </c>
    </row>
    <row r="16">
      <c r="A16" s="1" t="n">
        <v>44986</v>
      </c>
      <c r="B16" t="n">
        <v>79.98320786157025</v>
      </c>
    </row>
    <row r="17">
      <c r="A17" s="1" t="n">
        <v>44987</v>
      </c>
      <c r="B17" t="n">
        <v>83.01116069444444</v>
      </c>
    </row>
    <row r="18">
      <c r="A18" s="1" t="n">
        <v>44988</v>
      </c>
      <c r="B18" t="n">
        <v>75.56157158761528</v>
      </c>
    </row>
    <row r="19">
      <c r="A19" s="1" t="n">
        <v>44989</v>
      </c>
      <c r="B19" t="n">
        <v>79.31393625164691</v>
      </c>
    </row>
    <row r="20">
      <c r="A20" s="1" t="n">
        <v>44990</v>
      </c>
      <c r="B20" t="n">
        <v>82.19095060966811</v>
      </c>
    </row>
    <row r="21">
      <c r="A21" s="1" t="n">
        <v>44991</v>
      </c>
      <c r="B21" t="n">
        <v>81.64402537549407</v>
      </c>
    </row>
    <row r="22">
      <c r="A22" s="1" t="n">
        <v>44992</v>
      </c>
      <c r="B22" t="n">
        <v>84.11580146969696</v>
      </c>
    </row>
    <row r="23">
      <c r="A23" s="1" t="n">
        <v>44993</v>
      </c>
      <c r="B23" t="n">
        <v>84.80713592885375</v>
      </c>
    </row>
    <row r="24">
      <c r="A24" s="1" t="n">
        <v>44994</v>
      </c>
      <c r="B24" t="n">
        <v>88.99366061594203</v>
      </c>
    </row>
    <row r="25">
      <c r="A25" s="1" t="n">
        <v>44995</v>
      </c>
      <c r="B25" t="n">
        <v>80.65368316804408</v>
      </c>
    </row>
    <row r="26">
      <c r="A26" s="1" t="n">
        <v>44996</v>
      </c>
      <c r="B26" t="n">
        <v>89.45683827441077</v>
      </c>
    </row>
    <row r="27">
      <c r="A27" s="1" t="n">
        <v>44997</v>
      </c>
      <c r="B27" t="n">
        <v>84.18435802083333</v>
      </c>
    </row>
    <row r="28">
      <c r="A28" s="1" t="n">
        <v>44998</v>
      </c>
      <c r="B28" t="n">
        <v>82.82217738455988</v>
      </c>
    </row>
    <row r="29">
      <c r="A29" s="1" t="n">
        <v>44999</v>
      </c>
      <c r="B29" t="n">
        <v>81.2106928125</v>
      </c>
    </row>
    <row r="30">
      <c r="A30" s="1" t="n">
        <v>45000</v>
      </c>
      <c r="B30" t="n">
        <v>89.58149817099567</v>
      </c>
    </row>
    <row r="31">
      <c r="A31" s="1" t="n">
        <v>45001</v>
      </c>
      <c r="B31" t="n">
        <v>75.96114947628459</v>
      </c>
    </row>
    <row r="32">
      <c r="A32" s="1" t="n">
        <v>45002</v>
      </c>
      <c r="B32" t="n">
        <v>81.85135169631094</v>
      </c>
    </row>
    <row r="33">
      <c r="A33" s="1" t="n">
        <v>45003</v>
      </c>
      <c r="B33" t="n">
        <v>83.56343629476584</v>
      </c>
    </row>
    <row r="34">
      <c r="A34" s="1" t="n">
        <v>45004</v>
      </c>
      <c r="B34" t="n">
        <v>78.68362795138889</v>
      </c>
    </row>
    <row r="35">
      <c r="A35" s="1" t="n">
        <v>45005</v>
      </c>
      <c r="B35" t="n">
        <v>77.2047385930736</v>
      </c>
    </row>
    <row r="36">
      <c r="A36" s="1" t="n">
        <v>45006</v>
      </c>
      <c r="B36" t="n">
        <v>72.47455307449495</v>
      </c>
    </row>
    <row r="37">
      <c r="A37" s="1" t="n">
        <v>45007</v>
      </c>
      <c r="B37" t="n">
        <v>73.47209356060607</v>
      </c>
    </row>
    <row r="38">
      <c r="A38" s="1" t="n">
        <v>45008</v>
      </c>
      <c r="B38" t="n">
        <v>84.07218255509642</v>
      </c>
    </row>
    <row r="39">
      <c r="A39" s="1" t="n">
        <v>45009</v>
      </c>
      <c r="B39" t="n">
        <v>85.72970249011858</v>
      </c>
    </row>
    <row r="40">
      <c r="A40" s="1" t="n">
        <v>45010</v>
      </c>
      <c r="B40" t="n">
        <v>83.80027903162056</v>
      </c>
    </row>
    <row r="41">
      <c r="A41" s="1" t="n">
        <v>45011</v>
      </c>
      <c r="B41" t="n">
        <v>79.01520805555556</v>
      </c>
    </row>
    <row r="42">
      <c r="A42" s="1" t="n">
        <v>45012</v>
      </c>
      <c r="B42" t="n">
        <v>78.74874989583334</v>
      </c>
    </row>
    <row r="43">
      <c r="A43" s="1" t="n">
        <v>45013</v>
      </c>
      <c r="B43" t="n">
        <v>78.90133653491435</v>
      </c>
    </row>
    <row r="44">
      <c r="A44" s="1" t="n">
        <v>45014</v>
      </c>
      <c r="B44" t="n">
        <v>85.13716892561983</v>
      </c>
    </row>
    <row r="45">
      <c r="A45" s="1" t="n">
        <v>45015</v>
      </c>
      <c r="B45" t="n">
        <v>75.64236112914863</v>
      </c>
    </row>
    <row r="46">
      <c r="A46" s="1" t="n">
        <v>45016</v>
      </c>
      <c r="B46" t="n">
        <v>82.53629291666667</v>
      </c>
    </row>
    <row r="47">
      <c r="A47" s="1" t="n">
        <v>45017</v>
      </c>
      <c r="B47" t="n">
        <v>83.9444984375</v>
      </c>
    </row>
    <row r="48">
      <c r="A48" s="1" t="n">
        <v>45018</v>
      </c>
      <c r="B48" t="n">
        <v>84.22188145833333</v>
      </c>
    </row>
    <row r="49">
      <c r="A49" s="1" t="n">
        <v>45019</v>
      </c>
      <c r="B49" t="n">
        <v>72.860466953748</v>
      </c>
    </row>
    <row r="50">
      <c r="A50" s="1" t="n">
        <v>45020</v>
      </c>
      <c r="B50" t="n">
        <v>76.65338038194444</v>
      </c>
    </row>
    <row r="51">
      <c r="A51" s="1" t="n">
        <v>45021</v>
      </c>
      <c r="B51" t="n">
        <v>76.68057426877471</v>
      </c>
    </row>
    <row r="52">
      <c r="A52" s="1" t="n">
        <v>45022</v>
      </c>
      <c r="B52" t="n">
        <v>83.19228191040843</v>
      </c>
    </row>
    <row r="53">
      <c r="A53" s="1" t="n">
        <v>45023</v>
      </c>
      <c r="B53" t="n">
        <v>79.9496219214876</v>
      </c>
    </row>
    <row r="54">
      <c r="A54" s="1" t="n">
        <v>45024</v>
      </c>
      <c r="B54" t="n">
        <v>81.10664803689065</v>
      </c>
    </row>
    <row r="55">
      <c r="A55" s="1" t="n">
        <v>45025</v>
      </c>
      <c r="B55" t="n">
        <v>78.24875852108038</v>
      </c>
    </row>
    <row r="56">
      <c r="A56" s="1" t="n">
        <v>45026</v>
      </c>
      <c r="B56" t="n">
        <v>73.0883001745718</v>
      </c>
    </row>
    <row r="57">
      <c r="A57" s="1" t="n">
        <v>45027</v>
      </c>
      <c r="B57" t="n">
        <v>78.08929458827404</v>
      </c>
    </row>
    <row r="58">
      <c r="A58" s="1" t="n">
        <v>45028</v>
      </c>
      <c r="B58" t="n">
        <v>83.33984428524374</v>
      </c>
    </row>
    <row r="59">
      <c r="A59" s="1" t="n">
        <v>45029</v>
      </c>
      <c r="B59" t="n">
        <v>78.80255139118456</v>
      </c>
    </row>
    <row r="60">
      <c r="A60" s="1" t="n">
        <v>45030</v>
      </c>
      <c r="B60" t="n">
        <v/>
      </c>
    </row>
    <row r="61">
      <c r="A61" s="1" t="n">
        <v>45031</v>
      </c>
      <c r="B61" t="n">
        <v/>
      </c>
    </row>
    <row r="62">
      <c r="A62" s="1" t="n">
        <v>45032</v>
      </c>
      <c r="B62" t="n">
        <v/>
      </c>
    </row>
    <row r="63">
      <c r="A63" s="1" t="n">
        <v>45033</v>
      </c>
      <c r="B63" t="n">
        <v>64.48435090909091</v>
      </c>
    </row>
    <row r="64">
      <c r="A64" s="1" t="n">
        <v>45034</v>
      </c>
      <c r="B64" t="n">
        <v>82.02573127799737</v>
      </c>
    </row>
    <row r="65">
      <c r="A65" s="1" t="n">
        <v>45035</v>
      </c>
      <c r="B65" t="n">
        <v>74.32024169191919</v>
      </c>
    </row>
    <row r="66">
      <c r="A66" s="1" t="n">
        <v>45036</v>
      </c>
      <c r="B66" t="n">
        <v>82.13416621969697</v>
      </c>
    </row>
    <row r="67">
      <c r="A67" s="1" t="n">
        <v>45037</v>
      </c>
      <c r="B67" t="n">
        <v>86.31699461088154</v>
      </c>
    </row>
    <row r="68">
      <c r="A68" s="1" t="n">
        <v>45038</v>
      </c>
      <c r="B68" t="n">
        <v>85.8704531024531</v>
      </c>
    </row>
    <row r="69">
      <c r="A69" s="1" t="n">
        <v>45039</v>
      </c>
      <c r="B69" t="n">
        <v>78.83212311923583</v>
      </c>
    </row>
    <row r="70">
      <c r="A70" s="1" t="n">
        <v>45040</v>
      </c>
      <c r="B70" t="n">
        <v>82.85149809617918</v>
      </c>
    </row>
    <row r="71">
      <c r="A71" s="1" t="n">
        <v>45041</v>
      </c>
      <c r="B71" t="n">
        <v>78.12559493083003</v>
      </c>
    </row>
    <row r="72">
      <c r="A72" s="1" t="n">
        <v>45042</v>
      </c>
      <c r="B72" t="n">
        <v>80.94985988142292</v>
      </c>
    </row>
    <row r="73">
      <c r="A73" s="1" t="n">
        <v>45043</v>
      </c>
      <c r="B73" t="n">
        <v>83.72035225108225</v>
      </c>
    </row>
    <row r="74">
      <c r="A74" s="1" t="n">
        <v>45044</v>
      </c>
      <c r="B74" t="n">
        <v>76.41608010822512</v>
      </c>
    </row>
    <row r="75">
      <c r="A75" s="1" t="n">
        <v>45045</v>
      </c>
      <c r="B75" t="n">
        <v>82.48372209710743</v>
      </c>
    </row>
    <row r="76">
      <c r="A76" s="1" t="n">
        <v>45046</v>
      </c>
      <c r="B76" t="n">
        <v>81.93309232638889</v>
      </c>
    </row>
    <row r="77">
      <c r="A77" s="1" t="n">
        <v>45047</v>
      </c>
      <c r="B77" t="n">
        <v>75.87909777777777</v>
      </c>
    </row>
    <row r="78">
      <c r="A78" s="1" t="n">
        <v>45048</v>
      </c>
      <c r="B78" t="n">
        <v>72.0034868315508</v>
      </c>
    </row>
    <row r="79">
      <c r="A79" s="1" t="n">
        <v>45049</v>
      </c>
      <c r="B79" t="n">
        <v>65.64020946889951</v>
      </c>
    </row>
    <row r="80">
      <c r="A80" s="1" t="n">
        <v>45050</v>
      </c>
      <c r="B80" t="n">
        <v>73.38347227272727</v>
      </c>
    </row>
    <row r="81">
      <c r="A81" s="1" t="n">
        <v>45051</v>
      </c>
      <c r="B81" t="n">
        <v>64.60577764393939</v>
      </c>
    </row>
    <row r="82">
      <c r="A82" s="1" t="n">
        <v>45052</v>
      </c>
      <c r="B82" t="n">
        <v>66.62808693602693</v>
      </c>
    </row>
    <row r="83">
      <c r="A83" s="1" t="n">
        <v>45053</v>
      </c>
      <c r="B83" t="n">
        <v>69.70504295454545</v>
      </c>
    </row>
    <row r="84">
      <c r="A84" s="1" t="n">
        <v>45054</v>
      </c>
      <c r="B84" t="n">
        <v>69.48847084980238</v>
      </c>
    </row>
    <row r="85">
      <c r="A85" s="1" t="n">
        <v>45055</v>
      </c>
      <c r="B85" t="n">
        <v>69.6762658992095</v>
      </c>
    </row>
    <row r="86">
      <c r="A86" s="1" t="n">
        <v>45056</v>
      </c>
      <c r="B86" t="n">
        <v>78.77573196969698</v>
      </c>
    </row>
    <row r="87">
      <c r="A87" s="1" t="n">
        <v>45057</v>
      </c>
      <c r="B87" t="n">
        <v>79.20888646969696</v>
      </c>
    </row>
    <row r="88">
      <c r="A88" s="1" t="n">
        <v>45058</v>
      </c>
      <c r="B88" t="n">
        <v>72.72786906250001</v>
      </c>
    </row>
    <row r="89">
      <c r="A89" s="1" t="n">
        <v>45059</v>
      </c>
      <c r="B89" t="n">
        <v>74.56264552272728</v>
      </c>
    </row>
    <row r="90">
      <c r="A90" s="1" t="n">
        <v>45060</v>
      </c>
      <c r="B90" t="n">
        <v>72.52234414141414</v>
      </c>
    </row>
    <row r="91">
      <c r="A91" s="1" t="n">
        <v>45061</v>
      </c>
      <c r="B91" t="n">
        <v/>
      </c>
    </row>
    <row r="92">
      <c r="A92" s="1" t="n">
        <v>45062</v>
      </c>
      <c r="B92" t="n">
        <v/>
      </c>
    </row>
    <row r="93">
      <c r="A93" s="1" t="n">
        <v>45063</v>
      </c>
      <c r="B93" t="n">
        <v>75.08443545454544</v>
      </c>
    </row>
    <row r="94">
      <c r="A94" s="1" t="n">
        <v>45064</v>
      </c>
      <c r="B94" t="n">
        <v>70.80686651185771</v>
      </c>
    </row>
    <row r="95">
      <c r="A95" s="1" t="n">
        <v>45065</v>
      </c>
      <c r="B95" t="n">
        <v>79.42690253472223</v>
      </c>
    </row>
    <row r="96">
      <c r="A96" s="1" t="n">
        <v>45066</v>
      </c>
      <c r="B96" t="n">
        <v>80.99429590564738</v>
      </c>
    </row>
    <row r="97">
      <c r="A97" s="1" t="n">
        <v>45067</v>
      </c>
      <c r="B97" t="n">
        <v>82.56848020316805</v>
      </c>
    </row>
    <row r="98">
      <c r="A98" s="1" t="n">
        <v>45068</v>
      </c>
      <c r="B98" t="n">
        <v>84.18964896103896</v>
      </c>
    </row>
    <row r="99">
      <c r="A99" s="1" t="n">
        <v>45069</v>
      </c>
      <c r="B99" t="n">
        <v>88.88227909595959</v>
      </c>
    </row>
    <row r="100">
      <c r="A100" s="1" t="n">
        <v>45070</v>
      </c>
      <c r="B100" t="n">
        <v>82.7625559914361</v>
      </c>
    </row>
    <row r="101">
      <c r="A101" s="1" t="n">
        <v>45071</v>
      </c>
      <c r="B101" t="n">
        <v>81.53359974517906</v>
      </c>
    </row>
    <row r="102">
      <c r="A102" s="1" t="n">
        <v>45072</v>
      </c>
      <c r="B102" t="n">
        <v>80.86688474025974</v>
      </c>
    </row>
    <row r="103">
      <c r="A103" s="1" t="n">
        <v>45073</v>
      </c>
      <c r="B103" t="n">
        <v>74.55351527777778</v>
      </c>
    </row>
    <row r="104">
      <c r="A104" s="1" t="n">
        <v>45074</v>
      </c>
      <c r="B104" t="n">
        <v>84.09638177341598</v>
      </c>
    </row>
    <row r="105">
      <c r="A105" s="1" t="n">
        <v>45075</v>
      </c>
      <c r="B105" t="n">
        <v>78.11552167929293</v>
      </c>
    </row>
    <row r="106">
      <c r="A106" s="1" t="n">
        <v>45076</v>
      </c>
      <c r="B106" t="n">
        <v>81.84776715686274</v>
      </c>
    </row>
    <row r="107">
      <c r="A107" s="1" t="n">
        <v>45077</v>
      </c>
      <c r="B107" t="n">
        <v>75.8124481884058</v>
      </c>
    </row>
    <row r="108">
      <c r="A108" s="1" t="n">
        <v>45078</v>
      </c>
      <c r="B108" t="n">
        <v>83.14677107638889</v>
      </c>
    </row>
    <row r="109">
      <c r="A109" s="1" t="n">
        <v>45079</v>
      </c>
      <c r="B109" t="n">
        <v>75.01875240702479</v>
      </c>
    </row>
    <row r="110">
      <c r="A110" s="1" t="n">
        <v>45080</v>
      </c>
      <c r="B110" t="n">
        <v>68.69004476641415</v>
      </c>
    </row>
    <row r="111">
      <c r="A111" s="1" t="n">
        <v>45081</v>
      </c>
      <c r="B111" t="n">
        <v>73.68042333992095</v>
      </c>
    </row>
    <row r="112">
      <c r="A112" s="1" t="n">
        <v>45082</v>
      </c>
      <c r="B112" t="n">
        <v>76.23323992753623</v>
      </c>
    </row>
    <row r="113">
      <c r="A113" s="1" t="n">
        <v>45083</v>
      </c>
      <c r="B113" t="n">
        <v>78.69633600757575</v>
      </c>
    </row>
    <row r="114">
      <c r="A114" s="1" t="n">
        <v>45084</v>
      </c>
      <c r="B114" t="n">
        <v>61.89232909090909</v>
      </c>
    </row>
    <row r="115">
      <c r="A115" s="1" t="n">
        <v>45085</v>
      </c>
      <c r="B115" t="n">
        <v/>
      </c>
    </row>
    <row r="116">
      <c r="A116" s="1" t="n">
        <v>45086</v>
      </c>
      <c r="B116" t="n">
        <v>81.89790483863636</v>
      </c>
    </row>
    <row r="117">
      <c r="A117" s="1" t="n">
        <v>45087</v>
      </c>
      <c r="B117" t="n">
        <v>78.24169532279315</v>
      </c>
    </row>
    <row r="118">
      <c r="A118" s="1" t="n">
        <v>45088</v>
      </c>
      <c r="B118" t="n">
        <v>76.95002111570248</v>
      </c>
    </row>
    <row r="119">
      <c r="A119" s="1" t="n">
        <v>45089</v>
      </c>
      <c r="B119" t="n">
        <v>70.02171509170654</v>
      </c>
    </row>
    <row r="120">
      <c r="A120" s="1" t="n">
        <v>45090</v>
      </c>
      <c r="B120" t="n">
        <v>69.53212523148149</v>
      </c>
    </row>
    <row r="121">
      <c r="A121" s="1" t="n">
        <v>45091</v>
      </c>
      <c r="B121" t="n">
        <v>70.98120118055556</v>
      </c>
    </row>
    <row r="122">
      <c r="A122" s="1" t="n">
        <v>45092</v>
      </c>
      <c r="B122" t="n">
        <v/>
      </c>
    </row>
    <row r="123">
      <c r="A123" s="1" t="n">
        <v>45093</v>
      </c>
      <c r="B123" t="n">
        <v>73.79481548611112</v>
      </c>
    </row>
    <row r="124">
      <c r="A124" s="1" t="n">
        <v>45094</v>
      </c>
      <c r="B124" t="n">
        <v>74.17942067424242</v>
      </c>
    </row>
    <row r="125">
      <c r="A125" s="1" t="n">
        <v>45095</v>
      </c>
      <c r="B125" t="n">
        <v>72.05308738835726</v>
      </c>
    </row>
    <row r="126">
      <c r="A126" s="1" t="n">
        <v>45096</v>
      </c>
      <c r="B126" t="n">
        <v>67.98316774475525</v>
      </c>
    </row>
    <row r="127">
      <c r="A127" s="1" t="n">
        <v>45097</v>
      </c>
      <c r="B127" t="n">
        <v>65.72395678977273</v>
      </c>
    </row>
    <row r="128">
      <c r="A128" s="1" t="n">
        <v>45098</v>
      </c>
      <c r="B128" t="n">
        <v>66.35463887121213</v>
      </c>
    </row>
    <row r="129">
      <c r="A129" s="1" t="n">
        <v>45099</v>
      </c>
      <c r="B129" t="n">
        <v>71.82970462200957</v>
      </c>
    </row>
    <row r="130">
      <c r="A130" s="1" t="n">
        <v>45100</v>
      </c>
      <c r="B130" t="n">
        <v>81.27118275032939</v>
      </c>
    </row>
    <row r="131">
      <c r="A131" s="1" t="n">
        <v>45101</v>
      </c>
      <c r="B131" t="n">
        <v>79.65052983044733</v>
      </c>
    </row>
    <row r="132">
      <c r="A132" s="1" t="n">
        <v>45102</v>
      </c>
      <c r="B132" t="n">
        <v>82.79029209815546</v>
      </c>
    </row>
    <row r="133">
      <c r="A133" s="1" t="n">
        <v>45103</v>
      </c>
      <c r="B133" t="n">
        <v>87.78400988413547</v>
      </c>
    </row>
    <row r="134">
      <c r="A134" s="1" t="n">
        <v>45104</v>
      </c>
      <c r="B134" t="n">
        <v/>
      </c>
    </row>
    <row r="135">
      <c r="A135" s="1" t="n">
        <v>45105</v>
      </c>
      <c r="B135" t="n">
        <v/>
      </c>
    </row>
    <row r="136">
      <c r="A136" s="1" t="n">
        <v>45106</v>
      </c>
      <c r="B136" t="n">
        <v>70.92307182851239</v>
      </c>
    </row>
    <row r="137">
      <c r="A137" s="1" t="n">
        <v>45107</v>
      </c>
      <c r="B137" t="n">
        <v>68.49833865283267</v>
      </c>
    </row>
    <row r="138">
      <c r="A138" s="1" t="n">
        <v>45108</v>
      </c>
      <c r="B138" t="n">
        <v>66.93888708333333</v>
      </c>
    </row>
    <row r="139">
      <c r="A139" s="1" t="n">
        <v>45109</v>
      </c>
      <c r="B139" t="n">
        <v>61.25127</v>
      </c>
    </row>
    <row r="140">
      <c r="A140" s="1" t="n">
        <v>45110</v>
      </c>
      <c r="B140" t="n">
        <v>77.36689527777777</v>
      </c>
    </row>
    <row r="141">
      <c r="A141" s="1" t="n">
        <v>45111</v>
      </c>
      <c r="B141" t="n">
        <v>83.29001870523416</v>
      </c>
    </row>
    <row r="142">
      <c r="A142" s="1" t="n">
        <v>45112</v>
      </c>
      <c r="B142" t="n">
        <v>76.89935166798419</v>
      </c>
    </row>
    <row r="143">
      <c r="A143" s="1" t="n">
        <v>45113</v>
      </c>
      <c r="B143" t="n">
        <v>78.18792287534436</v>
      </c>
    </row>
    <row r="144">
      <c r="A144" s="1" t="n">
        <v>45114</v>
      </c>
      <c r="B144" t="n">
        <v>85.61984319444446</v>
      </c>
    </row>
    <row r="145">
      <c r="A145" s="1" t="n">
        <v>45115</v>
      </c>
      <c r="B145" t="n">
        <v>78.13183429752065</v>
      </c>
    </row>
    <row r="146">
      <c r="A146" s="1" t="n">
        <v>45116</v>
      </c>
      <c r="B146" t="n">
        <v>70.47990182954545</v>
      </c>
    </row>
    <row r="147">
      <c r="A147" s="1" t="n">
        <v>45117</v>
      </c>
      <c r="B147" t="n">
        <v>64.83354260173161</v>
      </c>
    </row>
    <row r="148">
      <c r="A148" s="1" t="n">
        <v>45118</v>
      </c>
      <c r="B148" t="n">
        <v>69.47248715942028</v>
      </c>
    </row>
    <row r="149">
      <c r="A149" s="1" t="n">
        <v>45119</v>
      </c>
      <c r="B149" t="n">
        <v>73.02970965909091</v>
      </c>
    </row>
    <row r="150">
      <c r="A150" s="1" t="n">
        <v>45120</v>
      </c>
      <c r="B150" t="n">
        <v>66.28255319909623</v>
      </c>
    </row>
    <row r="151">
      <c r="A151" s="1" t="n">
        <v>45121</v>
      </c>
      <c r="B151" t="n">
        <v>76.22814624999999</v>
      </c>
    </row>
    <row r="152">
      <c r="A152" s="1" t="n">
        <v>45122</v>
      </c>
      <c r="B152" t="n">
        <v>77.96962723015874</v>
      </c>
    </row>
    <row r="153">
      <c r="A153" s="1" t="n">
        <v>45123</v>
      </c>
      <c r="B153" t="n">
        <v>73.35313941254651</v>
      </c>
    </row>
    <row r="154">
      <c r="A154" s="1" t="n">
        <v>45124</v>
      </c>
      <c r="B154" t="n">
        <v>73.63227412714097</v>
      </c>
    </row>
    <row r="155">
      <c r="A155" s="1" t="n">
        <v>45125</v>
      </c>
      <c r="B155" t="n">
        <v>69.26518469336219</v>
      </c>
    </row>
    <row r="156">
      <c r="A156" s="1" t="n">
        <v>45126</v>
      </c>
      <c r="B156" t="n">
        <v>61.89886381542699</v>
      </c>
    </row>
    <row r="157">
      <c r="A157" s="1" t="n">
        <v>45127</v>
      </c>
      <c r="B157" t="n">
        <v>63.86637002104377</v>
      </c>
    </row>
    <row r="158">
      <c r="A158" s="1" t="n">
        <v>45128</v>
      </c>
      <c r="B158" t="n">
        <v>68.25323978715728</v>
      </c>
    </row>
    <row r="159">
      <c r="A159" s="1" t="n">
        <v>45129</v>
      </c>
      <c r="B159" t="n">
        <v>64.63038033926219</v>
      </c>
    </row>
    <row r="160">
      <c r="A160" s="1" t="n">
        <v>45130</v>
      </c>
      <c r="B160" t="n">
        <v>65.18156908333333</v>
      </c>
    </row>
    <row r="161">
      <c r="A161" s="1" t="n">
        <v>45131</v>
      </c>
      <c r="B161" t="n">
        <v>70.37946955965909</v>
      </c>
    </row>
    <row r="162">
      <c r="A162" s="1" t="n">
        <v>45132</v>
      </c>
      <c r="B162" t="n">
        <v>65.79640273809524</v>
      </c>
    </row>
    <row r="163">
      <c r="A163" s="1" t="n">
        <v>45133</v>
      </c>
      <c r="B163" t="n">
        <v>76.39957089262187</v>
      </c>
    </row>
    <row r="164">
      <c r="A164" s="1" t="n">
        <v>45134</v>
      </c>
      <c r="B164" t="n">
        <v>73.96275762190083</v>
      </c>
    </row>
    <row r="165">
      <c r="A165" s="1" t="n">
        <v>45135</v>
      </c>
      <c r="B165" t="n">
        <v>68.3557847070707</v>
      </c>
    </row>
    <row r="166">
      <c r="A166" s="1" t="n">
        <v>45136</v>
      </c>
      <c r="B166" t="n">
        <v>65.85715607782369</v>
      </c>
    </row>
    <row r="167">
      <c r="A167" s="1" t="n">
        <v>45137</v>
      </c>
      <c r="B167" t="n">
        <v>66.48731392951252</v>
      </c>
    </row>
    <row r="168">
      <c r="A168" s="1" t="n">
        <v>45138</v>
      </c>
      <c r="B168" t="n">
        <v>67.8835275</v>
      </c>
    </row>
    <row r="169">
      <c r="A169" s="1" t="n">
        <v>45139</v>
      </c>
      <c r="B169" t="n">
        <v>67.03125857196969</v>
      </c>
    </row>
    <row r="170">
      <c r="A170" s="1" t="n">
        <v>45140</v>
      </c>
      <c r="B170" t="n">
        <v>67.04962659489634</v>
      </c>
    </row>
    <row r="171">
      <c r="A171" s="1" t="n">
        <v>45141</v>
      </c>
      <c r="B171" t="n">
        <v>69.65735738413548</v>
      </c>
    </row>
    <row r="172">
      <c r="A172" s="1" t="n">
        <v>45142</v>
      </c>
      <c r="B172" t="n">
        <v>66.15180754166667</v>
      </c>
    </row>
    <row r="173">
      <c r="A173" s="1" t="n">
        <v>45143</v>
      </c>
      <c r="B173" t="n">
        <v>68.06245617003367</v>
      </c>
    </row>
    <row r="174">
      <c r="A174" s="1" t="n">
        <v>45144</v>
      </c>
      <c r="B174" t="n">
        <v>54.59729181818182</v>
      </c>
    </row>
    <row r="175">
      <c r="A175" s="1" t="n">
        <v>45145</v>
      </c>
      <c r="B175" t="n">
        <v>67.61965326641413</v>
      </c>
    </row>
    <row r="176">
      <c r="A176" s="1" t="n">
        <v>45146</v>
      </c>
      <c r="B176" t="n">
        <v>66.03958928977272</v>
      </c>
    </row>
    <row r="177">
      <c r="A177" s="1" t="n">
        <v>45147</v>
      </c>
      <c r="B177" t="n">
        <v>67.41864325833333</v>
      </c>
    </row>
    <row r="178">
      <c r="A178" s="1" t="n">
        <v>45148</v>
      </c>
      <c r="B178" t="n">
        <v>60.34789736471862</v>
      </c>
    </row>
    <row r="179">
      <c r="A179" s="1" t="n">
        <v>45149</v>
      </c>
      <c r="B179" t="n">
        <v/>
      </c>
    </row>
    <row r="180">
      <c r="A180" s="1" t="n">
        <v>45150</v>
      </c>
      <c r="B180" t="n">
        <v>66.11576786075037</v>
      </c>
    </row>
    <row r="181">
      <c r="A181" s="1" t="n">
        <v>45151</v>
      </c>
      <c r="B181" t="n">
        <v>69.35728833333333</v>
      </c>
    </row>
    <row r="182">
      <c r="A182" s="1" t="n">
        <v>45152</v>
      </c>
      <c r="B182" t="n">
        <v>67.21390513257576</v>
      </c>
    </row>
    <row r="183">
      <c r="A183" s="1" t="n">
        <v>45153</v>
      </c>
      <c r="B183" t="n">
        <v>78.61966081649831</v>
      </c>
    </row>
    <row r="184">
      <c r="A184" s="1" t="n">
        <v>45154</v>
      </c>
      <c r="B184" t="n">
        <v>81.84376895833334</v>
      </c>
    </row>
    <row r="185">
      <c r="A185" s="1" t="n">
        <v>45155</v>
      </c>
      <c r="B185" t="n">
        <v>73.63520975694445</v>
      </c>
    </row>
    <row r="186">
      <c r="A186" s="1" t="n">
        <v>45156</v>
      </c>
      <c r="B186" t="n">
        <v>83.81246120798897</v>
      </c>
    </row>
    <row r="187">
      <c r="A187" s="1" t="n">
        <v>45157</v>
      </c>
      <c r="B187" t="n">
        <v>78.52444979166667</v>
      </c>
    </row>
    <row r="188">
      <c r="A188" s="1" t="n">
        <v>45158</v>
      </c>
      <c r="B188" t="n">
        <v>82.03532286796538</v>
      </c>
    </row>
    <row r="189">
      <c r="A189" s="1" t="n">
        <v>45159</v>
      </c>
      <c r="B189" t="n">
        <v>83.48653081529581</v>
      </c>
    </row>
    <row r="190">
      <c r="A190" s="1" t="n">
        <v>45160</v>
      </c>
      <c r="B190" t="n">
        <v>82.31526691666667</v>
      </c>
    </row>
    <row r="191">
      <c r="A191" s="1" t="n">
        <v>45161</v>
      </c>
      <c r="B191" t="n">
        <v>80.88574865013774</v>
      </c>
    </row>
    <row r="192">
      <c r="A192" s="1" t="n">
        <v>45162</v>
      </c>
      <c r="B192" t="n">
        <v>92.3377659090909</v>
      </c>
    </row>
    <row r="193">
      <c r="A193" s="1" t="n">
        <v>45163</v>
      </c>
      <c r="B193" t="n">
        <v/>
      </c>
    </row>
    <row r="194">
      <c r="A194" s="1" t="n">
        <v>45164</v>
      </c>
      <c r="B194" t="n">
        <v/>
      </c>
    </row>
    <row r="195">
      <c r="A195" s="1" t="n">
        <v>45165</v>
      </c>
      <c r="B195" t="n">
        <v/>
      </c>
    </row>
    <row r="196">
      <c r="A196" s="1" t="n">
        <v>45166</v>
      </c>
      <c r="B196" t="n">
        <v/>
      </c>
    </row>
    <row r="197">
      <c r="A197" s="1" t="n">
        <v>45167</v>
      </c>
      <c r="B197" t="n">
        <v/>
      </c>
    </row>
    <row r="198">
      <c r="A198" s="1" t="n">
        <v>45168</v>
      </c>
      <c r="B198" t="n">
        <v/>
      </c>
    </row>
    <row r="199">
      <c r="A199" s="1" t="n">
        <v>45169</v>
      </c>
      <c r="B199" t="n">
        <v/>
      </c>
    </row>
    <row r="200">
      <c r="A200" s="1" t="n">
        <v>45170</v>
      </c>
      <c r="B200" t="n">
        <v/>
      </c>
    </row>
    <row r="201">
      <c r="A201" s="1" t="n">
        <v>45171</v>
      </c>
      <c r="B201" t="n">
        <v/>
      </c>
    </row>
    <row r="202">
      <c r="A202" s="1" t="n">
        <v>45172</v>
      </c>
      <c r="B202" t="n">
        <v/>
      </c>
    </row>
    <row r="203">
      <c r="A203" s="1" t="n">
        <v>45173</v>
      </c>
      <c r="B203" t="n">
        <v/>
      </c>
    </row>
    <row r="204">
      <c r="A204" s="1" t="n">
        <v>45174</v>
      </c>
      <c r="B204" t="n">
        <v/>
      </c>
    </row>
    <row r="205">
      <c r="A205" s="1" t="n">
        <v>45175</v>
      </c>
      <c r="B205" t="n">
        <v/>
      </c>
    </row>
    <row r="206">
      <c r="A206" s="1" t="n">
        <v>45176</v>
      </c>
      <c r="B206" t="n">
        <v/>
      </c>
    </row>
    <row r="207">
      <c r="A207" s="1" t="n">
        <v>45177</v>
      </c>
      <c r="B207" t="n">
        <v/>
      </c>
    </row>
    <row r="208">
      <c r="A208" s="1" t="n">
        <v>45178</v>
      </c>
      <c r="B208" t="n">
        <v/>
      </c>
    </row>
    <row r="209">
      <c r="A209" s="1" t="n">
        <v>45179</v>
      </c>
      <c r="B209" t="n">
        <v/>
      </c>
    </row>
    <row r="210">
      <c r="A210" s="1" t="n">
        <v>45180</v>
      </c>
      <c r="B210" t="n">
        <v/>
      </c>
    </row>
    <row r="211">
      <c r="A211" s="1" t="n">
        <v>45181</v>
      </c>
      <c r="B211" t="n">
        <v/>
      </c>
    </row>
    <row r="212">
      <c r="A212" s="1" t="n">
        <v>45182</v>
      </c>
      <c r="B212" t="n">
        <v/>
      </c>
    </row>
    <row r="213">
      <c r="A213" s="1" t="n">
        <v>45183</v>
      </c>
      <c r="B213" t="n">
        <v/>
      </c>
    </row>
    <row r="214">
      <c r="A214" s="1" t="n">
        <v>45184</v>
      </c>
      <c r="B214" t="n">
        <v/>
      </c>
    </row>
    <row r="215">
      <c r="A215" s="1" t="n">
        <v>45185</v>
      </c>
      <c r="B215" t="n">
        <v/>
      </c>
    </row>
    <row r="216">
      <c r="A216" s="1" t="n">
        <v>45186</v>
      </c>
      <c r="B216" t="n">
        <v/>
      </c>
    </row>
    <row r="217">
      <c r="A217" s="1" t="n">
        <v>45187</v>
      </c>
      <c r="B217" t="n">
        <v/>
      </c>
    </row>
    <row r="218">
      <c r="A218" s="1" t="n">
        <v>45188</v>
      </c>
      <c r="B218" t="n">
        <v>68.2029282976827</v>
      </c>
    </row>
    <row r="219">
      <c r="A219" s="1" t="n">
        <v>45189</v>
      </c>
      <c r="B219" t="n">
        <v/>
      </c>
    </row>
    <row r="220">
      <c r="A220" s="1" t="n">
        <v>45190</v>
      </c>
      <c r="B220" t="n">
        <v/>
      </c>
    </row>
    <row r="221">
      <c r="A221" s="1" t="n">
        <v>45191</v>
      </c>
      <c r="B221" t="n">
        <v>60.55047386596736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45016</v>
      </c>
      <c r="B3" t="n">
        <v>81.42983646476692</v>
      </c>
    </row>
    <row r="4">
      <c r="A4" s="1" t="n">
        <v>45046</v>
      </c>
      <c r="B4" t="n">
        <v>79.65342085007231</v>
      </c>
    </row>
    <row r="5">
      <c r="A5" s="1" t="n">
        <v>45077</v>
      </c>
      <c r="B5" t="n">
        <v>76.08099900069254</v>
      </c>
    </row>
    <row r="6">
      <c r="A6" s="1" t="n">
        <v>45107</v>
      </c>
      <c r="B6" t="n">
        <v>74.14687600067379</v>
      </c>
    </row>
    <row r="7">
      <c r="A7" s="1" t="n">
        <v>45138</v>
      </c>
      <c r="B7" t="n">
        <v>71.00596759150449</v>
      </c>
    </row>
    <row r="8">
      <c r="A8" s="1" t="n">
        <v>45169</v>
      </c>
      <c r="B8" t="n">
        <v>72.78950992510305</v>
      </c>
    </row>
    <row r="9">
      <c r="A9" s="1" t="n">
        <v>45199</v>
      </c>
      <c r="B9" t="n">
        <v>64.37670108182503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8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44973.55208333334</v>
      </c>
      <c r="B3" t="n">
        <v>61.01807</v>
      </c>
    </row>
    <row r="4">
      <c r="A4" s="1" t="n">
        <v>44974.56597222222</v>
      </c>
      <c r="B4" t="n">
        <v>47.23347</v>
      </c>
    </row>
    <row r="5">
      <c r="A5" s="1" t="n">
        <v>44975.59027777778</v>
      </c>
      <c r="B5" t="n">
        <v>57.13872</v>
      </c>
    </row>
    <row r="6">
      <c r="A6" s="1" t="n">
        <v>44976.57986111111</v>
      </c>
      <c r="B6" t="n">
        <v>55.1869</v>
      </c>
    </row>
    <row r="7">
      <c r="A7" s="1" t="n">
        <v>44977.48958333334</v>
      </c>
      <c r="B7" t="n">
        <v>64.86426</v>
      </c>
    </row>
    <row r="8">
      <c r="A8" s="1" t="n">
        <v>44978.61111111111</v>
      </c>
      <c r="B8" t="n">
        <v>60.65121</v>
      </c>
    </row>
    <row r="9">
      <c r="A9" s="1" t="n">
        <v>44979.54166666666</v>
      </c>
      <c r="B9" t="n">
        <v>59.82381</v>
      </c>
    </row>
    <row r="10">
      <c r="A10" s="1" t="n">
        <v>44980.39930555555</v>
      </c>
      <c r="B10" t="n">
        <v>48.03017</v>
      </c>
    </row>
    <row r="11">
      <c r="A11" s="1" t="n">
        <v>44981.37152777778</v>
      </c>
      <c r="B11" t="n">
        <v>48.89357</v>
      </c>
    </row>
    <row r="12">
      <c r="A12" s="1" t="n">
        <v>44982.61805555555</v>
      </c>
      <c r="B12" t="n">
        <v>51.7021</v>
      </c>
    </row>
    <row r="13">
      <c r="A13" s="1" t="n">
        <v>44983.62152777778</v>
      </c>
      <c r="B13" t="n">
        <v>46.97744</v>
      </c>
    </row>
    <row r="14">
      <c r="A14" s="1" t="n">
        <v>44984.65625</v>
      </c>
      <c r="B14" t="n">
        <v>53.97173</v>
      </c>
    </row>
    <row r="15">
      <c r="A15" s="1" t="n">
        <v>44985.62847222222</v>
      </c>
      <c r="B15" t="n">
        <v>46.86486</v>
      </c>
    </row>
    <row r="16">
      <c r="A16" s="1" t="n">
        <v>44986.42708333334</v>
      </c>
      <c r="B16" t="n">
        <v>57.78118</v>
      </c>
    </row>
    <row r="17">
      <c r="A17" s="1" t="n">
        <v>44987.51736111111</v>
      </c>
      <c r="B17" t="n">
        <v>60.08643</v>
      </c>
    </row>
    <row r="18">
      <c r="A18" s="1" t="n">
        <v>44988.48611111111</v>
      </c>
      <c r="B18" t="n">
        <v>50.20222</v>
      </c>
    </row>
    <row r="19">
      <c r="A19" s="1" t="n">
        <v>44989.52083333334</v>
      </c>
      <c r="B19" t="n">
        <v>65.85181</v>
      </c>
    </row>
    <row r="20">
      <c r="A20" s="1" t="n">
        <v>44990.60763888889</v>
      </c>
      <c r="B20" t="n">
        <v>60.64463</v>
      </c>
    </row>
    <row r="21">
      <c r="A21" s="1" t="n">
        <v>44991.40277777778</v>
      </c>
      <c r="B21" t="n">
        <v>52.90496</v>
      </c>
    </row>
    <row r="22">
      <c r="A22" s="1" t="n">
        <v>44992.40972222222</v>
      </c>
      <c r="B22" t="n">
        <v>53.61861</v>
      </c>
    </row>
    <row r="23">
      <c r="A23" s="1" t="n">
        <v>44993.58680555555</v>
      </c>
      <c r="B23" t="n">
        <v>59.45459</v>
      </c>
    </row>
    <row r="24">
      <c r="A24" s="1" t="n">
        <v>44994.42708333334</v>
      </c>
      <c r="B24" t="n">
        <v>61.3158</v>
      </c>
    </row>
    <row r="25">
      <c r="A25" s="1" t="n">
        <v>44995.40625</v>
      </c>
      <c r="B25" t="n">
        <v>58.18034</v>
      </c>
    </row>
    <row r="26">
      <c r="A26" s="1" t="n">
        <v>44996.56944444445</v>
      </c>
      <c r="B26" t="n">
        <v>68.80683000000001</v>
      </c>
    </row>
    <row r="27">
      <c r="A27" s="1" t="n">
        <v>44997.53125</v>
      </c>
      <c r="B27" t="n">
        <v>57.66759</v>
      </c>
    </row>
    <row r="28">
      <c r="A28" s="1" t="n">
        <v>44998.53125</v>
      </c>
      <c r="B28" t="n">
        <v>56.02659</v>
      </c>
    </row>
    <row r="29">
      <c r="A29" s="1" t="n">
        <v>44999.43055555555</v>
      </c>
      <c r="B29" t="n">
        <v>55.12431</v>
      </c>
    </row>
    <row r="30">
      <c r="A30" s="1" t="n">
        <v>45000.52083333334</v>
      </c>
      <c r="B30" t="n">
        <v>56.48483</v>
      </c>
    </row>
    <row r="31">
      <c r="A31" s="1" t="n">
        <v>45001.38194444445</v>
      </c>
      <c r="B31" t="n">
        <v>56.22755</v>
      </c>
    </row>
    <row r="32">
      <c r="A32" s="1" t="n">
        <v>45002.4375</v>
      </c>
      <c r="B32" t="n">
        <v>53.34127</v>
      </c>
    </row>
    <row r="33">
      <c r="A33" s="1" t="n">
        <v>45003.48958333334</v>
      </c>
      <c r="B33" t="n">
        <v>59.5352</v>
      </c>
    </row>
    <row r="34">
      <c r="A34" s="1" t="n">
        <v>45004.61458333334</v>
      </c>
      <c r="B34" t="n">
        <v>54.08014</v>
      </c>
    </row>
    <row r="35">
      <c r="A35" s="1" t="n">
        <v>45005.38888888889</v>
      </c>
      <c r="B35" t="n">
        <v>53.69456</v>
      </c>
    </row>
    <row r="36">
      <c r="A36" s="1" t="n">
        <v>45006.35763888889</v>
      </c>
      <c r="B36" t="n">
        <v>49.30239</v>
      </c>
    </row>
    <row r="37">
      <c r="A37" s="1" t="n">
        <v>45007.37152777778</v>
      </c>
      <c r="B37" t="n">
        <v>50.19985</v>
      </c>
    </row>
    <row r="38">
      <c r="A38" s="1" t="n">
        <v>45008.60763888889</v>
      </c>
      <c r="B38" t="n">
        <v>59.73232</v>
      </c>
    </row>
    <row r="39">
      <c r="A39" s="1" t="n">
        <v>45009.55902777778</v>
      </c>
      <c r="B39" t="n">
        <v>50.77778</v>
      </c>
    </row>
    <row r="40">
      <c r="A40" s="1" t="n">
        <v>45010.51736111111</v>
      </c>
      <c r="B40" t="n">
        <v>52.2117</v>
      </c>
    </row>
    <row r="41">
      <c r="A41" s="1" t="n">
        <v>45011.49305555555</v>
      </c>
      <c r="B41" t="n">
        <v>59.82749</v>
      </c>
    </row>
    <row r="42">
      <c r="A42" s="1" t="n">
        <v>45012.40277777778</v>
      </c>
      <c r="B42" t="n">
        <v>49.90326</v>
      </c>
    </row>
    <row r="43">
      <c r="A43" s="1" t="n">
        <v>45013.46875</v>
      </c>
      <c r="B43" t="n">
        <v>49.49002</v>
      </c>
    </row>
    <row r="44">
      <c r="A44" s="1" t="n">
        <v>45014.53819444445</v>
      </c>
      <c r="B44" t="n">
        <v>64.34394</v>
      </c>
    </row>
    <row r="45">
      <c r="A45" s="1" t="n">
        <v>45015.39236111111</v>
      </c>
      <c r="B45" t="n">
        <v>49.70167</v>
      </c>
    </row>
    <row r="46">
      <c r="A46" s="1" t="n">
        <v>45016.56944444445</v>
      </c>
      <c r="B46" t="n">
        <v>60.36094</v>
      </c>
    </row>
    <row r="47">
      <c r="A47" s="1" t="n">
        <v>45017.60763888889</v>
      </c>
      <c r="B47" t="n">
        <v>58.48246</v>
      </c>
    </row>
    <row r="48">
      <c r="A48" s="1" t="n">
        <v>45018.52430555555</v>
      </c>
      <c r="B48" t="n">
        <v>63.28887</v>
      </c>
    </row>
    <row r="49">
      <c r="A49" s="1" t="n">
        <v>45019.55208333334</v>
      </c>
      <c r="B49" t="n">
        <v>46.83899</v>
      </c>
    </row>
    <row r="50">
      <c r="A50" s="1" t="n">
        <v>45020.51041666666</v>
      </c>
      <c r="B50" t="n">
        <v>50.2745</v>
      </c>
    </row>
    <row r="51">
      <c r="A51" s="1" t="n">
        <v>45021.35416666666</v>
      </c>
      <c r="B51" t="n">
        <v>52.64819</v>
      </c>
    </row>
    <row r="52">
      <c r="A52" s="1" t="n">
        <v>45022.54166666666</v>
      </c>
      <c r="B52" t="n">
        <v>58.11439</v>
      </c>
    </row>
    <row r="53">
      <c r="A53" s="1" t="n">
        <v>45023.48611111111</v>
      </c>
      <c r="B53" t="n">
        <v>54.16024</v>
      </c>
    </row>
    <row r="54">
      <c r="A54" s="1" t="n">
        <v>45024.43402777778</v>
      </c>
      <c r="B54" t="n">
        <v>54.13096</v>
      </c>
    </row>
    <row r="55">
      <c r="A55" s="1" t="n">
        <v>45025.57291666666</v>
      </c>
      <c r="B55" t="n">
        <v>55.16374</v>
      </c>
    </row>
    <row r="56">
      <c r="A56" s="1" t="n">
        <v>45026.35416666666</v>
      </c>
      <c r="B56" t="n">
        <v>57.92148</v>
      </c>
    </row>
    <row r="57">
      <c r="A57" s="1" t="n">
        <v>45027.45138888889</v>
      </c>
      <c r="B57" t="n">
        <v>52.12244</v>
      </c>
    </row>
    <row r="58">
      <c r="A58" s="1" t="n">
        <v>45028.50694444445</v>
      </c>
      <c r="B58" t="n">
        <v>53.4175</v>
      </c>
    </row>
    <row r="59">
      <c r="A59" s="1" t="n">
        <v>45029.41666666666</v>
      </c>
      <c r="B59" t="n">
        <v>60.85014</v>
      </c>
    </row>
    <row r="60">
      <c r="A60" s="1" t="n">
        <v>45033.60069444445</v>
      </c>
      <c r="B60" t="n">
        <v>60.43847</v>
      </c>
    </row>
    <row r="61">
      <c r="A61" s="1" t="n">
        <v>45034.47222222222</v>
      </c>
      <c r="B61" t="n">
        <v>56.36117</v>
      </c>
    </row>
    <row r="62">
      <c r="A62" s="1" t="n">
        <v>45035.35069444445</v>
      </c>
      <c r="B62" t="n">
        <v>54.89064</v>
      </c>
    </row>
    <row r="63">
      <c r="A63" s="1" t="n">
        <v>45036.43055555555</v>
      </c>
      <c r="B63" t="n">
        <v>62.04865</v>
      </c>
    </row>
    <row r="64">
      <c r="A64" s="1" t="n">
        <v>45037.62152777778</v>
      </c>
      <c r="B64" t="n">
        <v>71.47575999999999</v>
      </c>
    </row>
    <row r="65">
      <c r="A65" s="1" t="n">
        <v>45038.39583333334</v>
      </c>
      <c r="B65" t="n">
        <v>67.65313999999999</v>
      </c>
    </row>
    <row r="66">
      <c r="A66" s="1" t="n">
        <v>45039.47916666666</v>
      </c>
      <c r="B66" t="n">
        <v>54.89212</v>
      </c>
    </row>
    <row r="67">
      <c r="A67" s="1" t="n">
        <v>45040.46180555555</v>
      </c>
      <c r="B67" t="n">
        <v>58.32493</v>
      </c>
    </row>
    <row r="68">
      <c r="A68" s="1" t="n">
        <v>45041.52777777778</v>
      </c>
      <c r="B68" t="n">
        <v>53.04149</v>
      </c>
    </row>
    <row r="69">
      <c r="A69" s="1" t="n">
        <v>45042.59722222222</v>
      </c>
      <c r="B69" t="n">
        <v>60.66217</v>
      </c>
    </row>
    <row r="70">
      <c r="A70" s="1" t="n">
        <v>45043.60416666666</v>
      </c>
      <c r="B70" t="n">
        <v>59.82461</v>
      </c>
    </row>
    <row r="71">
      <c r="A71" s="1" t="n">
        <v>45044.52430555555</v>
      </c>
      <c r="B71" t="n">
        <v>47.99125</v>
      </c>
    </row>
    <row r="72">
      <c r="A72" s="1" t="n">
        <v>45045.67708333334</v>
      </c>
      <c r="B72" t="n">
        <v>59.7285</v>
      </c>
    </row>
    <row r="73">
      <c r="A73" s="1" t="n">
        <v>45046.44097222222</v>
      </c>
      <c r="B73" t="n">
        <v>62.83336</v>
      </c>
    </row>
    <row r="74">
      <c r="A74" s="1" t="n">
        <v>45047.37847222222</v>
      </c>
      <c r="B74" t="n">
        <v>53.22643</v>
      </c>
    </row>
    <row r="75">
      <c r="A75" s="1" t="n">
        <v>45048.63888888889</v>
      </c>
      <c r="B75" t="n">
        <v>46.82934</v>
      </c>
    </row>
    <row r="76">
      <c r="A76" s="1" t="n">
        <v>45049.46180555555</v>
      </c>
      <c r="B76" t="n">
        <v>46.73201</v>
      </c>
    </row>
    <row r="77">
      <c r="A77" s="1" t="n">
        <v>45050.375</v>
      </c>
      <c r="B77" t="n">
        <v>46.89343</v>
      </c>
    </row>
    <row r="78">
      <c r="A78" s="1" t="n">
        <v>45051.48263888889</v>
      </c>
      <c r="B78" t="n">
        <v>47.20394</v>
      </c>
    </row>
    <row r="79">
      <c r="A79" s="1" t="n">
        <v>45052.43402777778</v>
      </c>
      <c r="B79" t="n">
        <v>46.86806</v>
      </c>
    </row>
    <row r="80">
      <c r="A80" s="1" t="n">
        <v>45053.49652777778</v>
      </c>
      <c r="B80" t="n">
        <v>47.25947</v>
      </c>
    </row>
    <row r="81">
      <c r="A81" s="1" t="n">
        <v>45054.51736111111</v>
      </c>
      <c r="B81" t="n">
        <v>47.85329</v>
      </c>
    </row>
    <row r="82">
      <c r="A82" s="1" t="n">
        <v>45055.42013888889</v>
      </c>
      <c r="B82" t="n">
        <v>47.42113</v>
      </c>
    </row>
    <row r="83">
      <c r="A83" s="1" t="n">
        <v>45056.45486111111</v>
      </c>
      <c r="B83" t="n">
        <v>56.01867</v>
      </c>
    </row>
    <row r="84">
      <c r="A84" s="1" t="n">
        <v>45057.55555555555</v>
      </c>
      <c r="B84" t="n">
        <v>46.86198</v>
      </c>
    </row>
    <row r="85">
      <c r="A85" s="1" t="n">
        <v>45058.57638888889</v>
      </c>
      <c r="B85" t="n">
        <v>48.43106</v>
      </c>
    </row>
    <row r="86">
      <c r="A86" s="1" t="n">
        <v>45059.61458333334</v>
      </c>
      <c r="B86" t="n">
        <v>51.34755</v>
      </c>
    </row>
    <row r="87">
      <c r="A87" s="1" t="n">
        <v>45060.57986111111</v>
      </c>
      <c r="B87" t="n">
        <v>59.14949</v>
      </c>
    </row>
    <row r="88">
      <c r="A88" s="1" t="n">
        <v>45063.99652777778</v>
      </c>
      <c r="B88" t="n">
        <v>64.44683000000001</v>
      </c>
    </row>
    <row r="89">
      <c r="A89" s="1" t="n">
        <v>45064.55208333334</v>
      </c>
      <c r="B89" t="n">
        <v>47.05186</v>
      </c>
    </row>
    <row r="90">
      <c r="A90" s="1" t="n">
        <v>45065.48263888889</v>
      </c>
      <c r="B90" t="n">
        <v>51.39629</v>
      </c>
    </row>
    <row r="91">
      <c r="A91" s="1" t="n">
        <v>45066.47222222222</v>
      </c>
      <c r="B91" t="n">
        <v>59.34579</v>
      </c>
    </row>
    <row r="92">
      <c r="A92" s="1" t="n">
        <v>45067.53472222222</v>
      </c>
      <c r="B92" t="n">
        <v>58.0363</v>
      </c>
    </row>
    <row r="93">
      <c r="A93" s="1" t="n">
        <v>45068.48958333334</v>
      </c>
      <c r="B93" t="n">
        <v>58.7616</v>
      </c>
    </row>
    <row r="94">
      <c r="A94" s="1" t="n">
        <v>45069.48611111111</v>
      </c>
      <c r="B94" t="n">
        <v>61.8138</v>
      </c>
    </row>
    <row r="95">
      <c r="A95" s="1" t="n">
        <v>45070.41319444445</v>
      </c>
      <c r="B95" t="n">
        <v>58.02661</v>
      </c>
    </row>
    <row r="96">
      <c r="A96" s="1" t="n">
        <v>45071.45486111111</v>
      </c>
      <c r="B96" t="n">
        <v>62.21353</v>
      </c>
    </row>
    <row r="97">
      <c r="A97" s="1" t="n">
        <v>45072.47916666666</v>
      </c>
      <c r="B97" t="n">
        <v>65.57008</v>
      </c>
    </row>
    <row r="98">
      <c r="A98" s="1" t="n">
        <v>45073.51041666666</v>
      </c>
      <c r="B98" t="n">
        <v>53.0644</v>
      </c>
    </row>
    <row r="99">
      <c r="A99" s="1" t="n">
        <v>45074.51736111111</v>
      </c>
      <c r="B99" t="n">
        <v>46.88081</v>
      </c>
    </row>
    <row r="100">
      <c r="A100" s="1" t="n">
        <v>45075.36458333334</v>
      </c>
      <c r="B100" t="n">
        <v>54.47792</v>
      </c>
    </row>
    <row r="101">
      <c r="A101" s="1" t="n">
        <v>45076.44791666666</v>
      </c>
      <c r="B101" t="n">
        <v>48.34296</v>
      </c>
    </row>
    <row r="102">
      <c r="A102" s="1" t="n">
        <v>45077.58333333334</v>
      </c>
      <c r="B102" t="n">
        <v>53.70611</v>
      </c>
    </row>
    <row r="103">
      <c r="A103" s="1" t="n">
        <v>45078.63888888889</v>
      </c>
      <c r="B103" t="n">
        <v>62.98477</v>
      </c>
    </row>
    <row r="104">
      <c r="A104" s="1" t="n">
        <v>45079.60763888889</v>
      </c>
      <c r="B104" t="n">
        <v>47.71428</v>
      </c>
    </row>
    <row r="105">
      <c r="A105" s="1" t="n">
        <v>45080.39930555555</v>
      </c>
      <c r="B105" t="n">
        <v>48.1588</v>
      </c>
    </row>
    <row r="106">
      <c r="A106" s="1" t="n">
        <v>45081.46875</v>
      </c>
      <c r="B106" t="n">
        <v>54.76556</v>
      </c>
    </row>
    <row r="107">
      <c r="A107" s="1" t="n">
        <v>45082.61805555555</v>
      </c>
      <c r="B107" t="n">
        <v>57.02056</v>
      </c>
    </row>
    <row r="108">
      <c r="A108" s="1" t="n">
        <v>45083.52777777778</v>
      </c>
      <c r="B108" t="n">
        <v>46.80754</v>
      </c>
    </row>
    <row r="109">
      <c r="A109" s="1" t="n">
        <v>45084.41666666666</v>
      </c>
      <c r="B109" t="n">
        <v>55.15094</v>
      </c>
    </row>
    <row r="110">
      <c r="A110" s="1" t="n">
        <v>45086.54513888889</v>
      </c>
      <c r="B110" t="n">
        <v>48.19151</v>
      </c>
    </row>
    <row r="111">
      <c r="A111" s="1" t="n">
        <v>45087.55208333334</v>
      </c>
      <c r="B111" t="n">
        <v>49.76104</v>
      </c>
    </row>
    <row r="112">
      <c r="A112" s="1" t="n">
        <v>45088.59027777778</v>
      </c>
      <c r="B112" t="n">
        <v>46.91297</v>
      </c>
    </row>
    <row r="113">
      <c r="A113" s="1" t="n">
        <v>45089.45486111111</v>
      </c>
      <c r="B113" t="n">
        <v>47.05708</v>
      </c>
    </row>
    <row r="114">
      <c r="A114" s="1" t="n">
        <v>45090.37152777778</v>
      </c>
      <c r="B114" t="n">
        <v>47.14465</v>
      </c>
    </row>
    <row r="115">
      <c r="A115" s="1" t="n">
        <v>45091.42708333334</v>
      </c>
      <c r="B115" t="n">
        <v>46.82375</v>
      </c>
    </row>
    <row r="116">
      <c r="A116" s="1" t="n">
        <v>45093.54861111111</v>
      </c>
      <c r="B116" t="n">
        <v>47.88141</v>
      </c>
    </row>
    <row r="117">
      <c r="A117" s="1" t="n">
        <v>45094.58333333334</v>
      </c>
      <c r="B117" t="n">
        <v>46.77399</v>
      </c>
    </row>
    <row r="118">
      <c r="A118" s="1" t="n">
        <v>45095.57291666666</v>
      </c>
      <c r="B118" t="n">
        <v>46.8813</v>
      </c>
    </row>
    <row r="119">
      <c r="A119" s="1" t="n">
        <v>45096.39930555555</v>
      </c>
      <c r="B119" t="n">
        <v>46.85484</v>
      </c>
    </row>
    <row r="120">
      <c r="A120" s="1" t="n">
        <v>45097.375</v>
      </c>
      <c r="B120" t="n">
        <v>46.87</v>
      </c>
    </row>
    <row r="121">
      <c r="A121" s="1" t="n">
        <v>45098.50347222222</v>
      </c>
      <c r="B121" t="n">
        <v>47.54019</v>
      </c>
    </row>
    <row r="122">
      <c r="A122" s="1" t="n">
        <v>45099.45486111111</v>
      </c>
      <c r="B122" t="n">
        <v>47.87954</v>
      </c>
    </row>
    <row r="123">
      <c r="A123" s="1" t="n">
        <v>45100.50694444445</v>
      </c>
      <c r="B123" t="n">
        <v>53.10117</v>
      </c>
    </row>
    <row r="124">
      <c r="A124" s="1" t="n">
        <v>45101.53472222222</v>
      </c>
      <c r="B124" t="n">
        <v>47.42715</v>
      </c>
    </row>
    <row r="125">
      <c r="A125" s="1" t="n">
        <v>45102.40277777778</v>
      </c>
      <c r="B125" t="n">
        <v>59.20411</v>
      </c>
    </row>
    <row r="126">
      <c r="A126" s="1" t="n">
        <v>45103.59027777778</v>
      </c>
      <c r="B126" t="n">
        <v>69.66844</v>
      </c>
    </row>
    <row r="127">
      <c r="A127" s="1" t="n">
        <v>45106.66666666666</v>
      </c>
      <c r="B127" t="n">
        <v>48.74281</v>
      </c>
    </row>
    <row r="128">
      <c r="A128" s="1" t="n">
        <v>45107.60763888889</v>
      </c>
      <c r="B128" t="n">
        <v>47.83537</v>
      </c>
    </row>
    <row r="129">
      <c r="A129" s="1" t="n">
        <v>45108.59027777778</v>
      </c>
      <c r="B129" t="n">
        <v>46.94625</v>
      </c>
    </row>
    <row r="130">
      <c r="A130" s="1" t="n">
        <v>45109.46527777778</v>
      </c>
      <c r="B130" t="n">
        <v>59.18473</v>
      </c>
    </row>
    <row r="131">
      <c r="A131" s="1" t="n">
        <v>45110.55555555555</v>
      </c>
      <c r="B131" t="n">
        <v>56.01565</v>
      </c>
    </row>
    <row r="132">
      <c r="A132" s="1" t="n">
        <v>45111.51041666666</v>
      </c>
      <c r="B132" t="n">
        <v>57.11754</v>
      </c>
    </row>
    <row r="133">
      <c r="A133" s="1" t="n">
        <v>45112.53125</v>
      </c>
      <c r="B133" t="n">
        <v>47.05366</v>
      </c>
    </row>
    <row r="134">
      <c r="A134" s="1" t="n">
        <v>45113.38541666666</v>
      </c>
      <c r="B134" t="n">
        <v>54.5698</v>
      </c>
    </row>
    <row r="135">
      <c r="A135" s="1" t="n">
        <v>45114.47569444445</v>
      </c>
      <c r="B135" t="n">
        <v>61.5955</v>
      </c>
    </row>
    <row r="136">
      <c r="A136" s="1" t="n">
        <v>45115.59722222222</v>
      </c>
      <c r="B136" t="n">
        <v>52.12783</v>
      </c>
    </row>
    <row r="137">
      <c r="A137" s="1" t="n">
        <v>45116.53472222222</v>
      </c>
      <c r="B137" t="n">
        <v>46.97464</v>
      </c>
    </row>
    <row r="138">
      <c r="A138" s="1" t="n">
        <v>45117.70833333334</v>
      </c>
      <c r="B138" t="n">
        <v>47.48983</v>
      </c>
    </row>
    <row r="139">
      <c r="A139" s="1" t="n">
        <v>45118.54166666666</v>
      </c>
      <c r="B139" t="n">
        <v>46.77673</v>
      </c>
    </row>
    <row r="140">
      <c r="A140" s="1" t="n">
        <v>45119.51041666666</v>
      </c>
      <c r="B140" t="n">
        <v>46.76289</v>
      </c>
    </row>
    <row r="141">
      <c r="A141" s="1" t="n">
        <v>45120.59027777778</v>
      </c>
      <c r="B141" t="n">
        <v>49.00488</v>
      </c>
    </row>
    <row r="142">
      <c r="A142" s="1" t="n">
        <v>45121.54513888889</v>
      </c>
      <c r="B142" t="n">
        <v>46.82695</v>
      </c>
    </row>
    <row r="143">
      <c r="A143" s="1" t="n">
        <v>45122.47222222222</v>
      </c>
      <c r="B143" t="n">
        <v>47.20815</v>
      </c>
    </row>
    <row r="144">
      <c r="A144" s="1" t="n">
        <v>45123.56944444445</v>
      </c>
      <c r="B144" t="n">
        <v>46.80562</v>
      </c>
    </row>
    <row r="145">
      <c r="A145" s="1" t="n">
        <v>45124.59027777778</v>
      </c>
      <c r="B145" t="n">
        <v>47.25462</v>
      </c>
    </row>
    <row r="146">
      <c r="A146" s="1" t="n">
        <v>45125.54861111111</v>
      </c>
      <c r="B146" t="n">
        <v>46.93156</v>
      </c>
    </row>
    <row r="147">
      <c r="A147" s="1" t="n">
        <v>45126.53125</v>
      </c>
      <c r="B147" t="n">
        <v>47.40679</v>
      </c>
    </row>
    <row r="148">
      <c r="A148" s="1" t="n">
        <v>45127.57291666666</v>
      </c>
      <c r="B148" t="n">
        <v>46.72147</v>
      </c>
    </row>
    <row r="149">
      <c r="A149" s="1" t="n">
        <v>45128.49652777778</v>
      </c>
      <c r="B149" t="n">
        <v>48.58023</v>
      </c>
    </row>
    <row r="150">
      <c r="A150" s="1" t="n">
        <v>45129.54861111111</v>
      </c>
      <c r="B150" t="n">
        <v>47.12811</v>
      </c>
    </row>
    <row r="151">
      <c r="A151" s="1" t="n">
        <v>45130.42361111111</v>
      </c>
      <c r="B151" t="n">
        <v>46.74705</v>
      </c>
    </row>
    <row r="152">
      <c r="A152" s="1" t="n">
        <v>45131.42708333334</v>
      </c>
      <c r="B152" t="n">
        <v>46.77131</v>
      </c>
    </row>
    <row r="153">
      <c r="A153" s="1" t="n">
        <v>45132.63194444445</v>
      </c>
      <c r="B153" t="n">
        <v>46.87565</v>
      </c>
    </row>
    <row r="154">
      <c r="A154" s="1" t="n">
        <v>45133.58680555555</v>
      </c>
      <c r="B154" t="n">
        <v>58.285</v>
      </c>
    </row>
    <row r="155">
      <c r="A155" s="1" t="n">
        <v>45134.53125</v>
      </c>
      <c r="B155" t="n">
        <v>48.3599</v>
      </c>
    </row>
    <row r="156">
      <c r="A156" s="1" t="n">
        <v>45135.5</v>
      </c>
      <c r="B156" t="n">
        <v>46.99764</v>
      </c>
    </row>
    <row r="157">
      <c r="A157" s="1" t="n">
        <v>45136.54513888889</v>
      </c>
      <c r="B157" t="n">
        <v>46.92253</v>
      </c>
    </row>
    <row r="158">
      <c r="A158" s="1" t="n">
        <v>45137.53125</v>
      </c>
      <c r="B158" t="n">
        <v>46.89937</v>
      </c>
    </row>
    <row r="159">
      <c r="A159" s="1" t="n">
        <v>45138.42708333334</v>
      </c>
      <c r="B159" t="n">
        <v>46.91597</v>
      </c>
    </row>
    <row r="160">
      <c r="A160" s="1" t="n">
        <v>45139.65625</v>
      </c>
      <c r="B160" t="n">
        <v>49.78633</v>
      </c>
    </row>
    <row r="161">
      <c r="A161" s="1" t="n">
        <v>45140.41666666666</v>
      </c>
      <c r="B161" t="n">
        <v>46.79203</v>
      </c>
    </row>
    <row r="162">
      <c r="A162" s="1" t="n">
        <v>45141.40972222222</v>
      </c>
      <c r="B162" t="n">
        <v>46.88173</v>
      </c>
    </row>
    <row r="163">
      <c r="A163" s="1" t="n">
        <v>45142.71527777778</v>
      </c>
      <c r="B163" t="n">
        <v>47.7081</v>
      </c>
    </row>
    <row r="164">
      <c r="A164" s="1" t="n">
        <v>45143.36805555555</v>
      </c>
      <c r="B164" t="n">
        <v>46.75881</v>
      </c>
    </row>
    <row r="165">
      <c r="A165" s="1" t="n">
        <v>45144.70138888889</v>
      </c>
      <c r="B165" t="n">
        <v>52.48885</v>
      </c>
    </row>
    <row r="166">
      <c r="A166" s="1" t="n">
        <v>45145.61458333334</v>
      </c>
      <c r="B166" t="n">
        <v>46.89201</v>
      </c>
    </row>
    <row r="167">
      <c r="A167" s="1" t="n">
        <v>45146.74305555555</v>
      </c>
      <c r="B167" t="n">
        <v>46.79719</v>
      </c>
    </row>
    <row r="168">
      <c r="A168" s="1" t="n">
        <v>45147.54166666666</v>
      </c>
      <c r="B168" t="n">
        <v>46.93449</v>
      </c>
    </row>
    <row r="169">
      <c r="A169" s="1" t="n">
        <v>45148.51736111111</v>
      </c>
      <c r="B169" t="n">
        <v>46.71802</v>
      </c>
    </row>
    <row r="170">
      <c r="A170" s="1" t="n">
        <v>45150.44444444445</v>
      </c>
      <c r="B170" t="n">
        <v>46.8224</v>
      </c>
    </row>
    <row r="171">
      <c r="A171" s="1" t="n">
        <v>45151.49305555555</v>
      </c>
      <c r="B171" t="n">
        <v>46.96355</v>
      </c>
    </row>
    <row r="172">
      <c r="A172" s="1" t="n">
        <v>45152.54513888889</v>
      </c>
      <c r="B172" t="n">
        <v>46.72982</v>
      </c>
    </row>
    <row r="173">
      <c r="A173" s="1" t="n">
        <v>45153.51388888889</v>
      </c>
      <c r="B173" t="n">
        <v>47.45229</v>
      </c>
    </row>
    <row r="174">
      <c r="A174" s="1" t="n">
        <v>45154.55902777778</v>
      </c>
      <c r="B174" t="n">
        <v>50.71467</v>
      </c>
    </row>
    <row r="175">
      <c r="A175" s="1" t="n">
        <v>45155.50347222222</v>
      </c>
      <c r="B175" t="n">
        <v>49.25677</v>
      </c>
    </row>
    <row r="176">
      <c r="A176" s="1" t="n">
        <v>45156.49652777778</v>
      </c>
      <c r="B176" t="n">
        <v>46.92027</v>
      </c>
    </row>
    <row r="177">
      <c r="A177" s="1" t="n">
        <v>45157.57638888889</v>
      </c>
      <c r="B177" t="n">
        <v>53.04635</v>
      </c>
    </row>
    <row r="178">
      <c r="A178" s="1" t="n">
        <v>45158.45138888889</v>
      </c>
      <c r="B178" t="n">
        <v>54.49693</v>
      </c>
    </row>
    <row r="179">
      <c r="A179" s="1" t="n">
        <v>45159.61111111111</v>
      </c>
      <c r="B179" t="n">
        <v>50.99907</v>
      </c>
    </row>
    <row r="180">
      <c r="A180" s="1" t="n">
        <v>45160.59375</v>
      </c>
      <c r="B180" t="n">
        <v>51.85701</v>
      </c>
    </row>
    <row r="181">
      <c r="A181" s="1" t="n">
        <v>45161.50347222222</v>
      </c>
      <c r="B181" t="n">
        <v>56.96772</v>
      </c>
    </row>
    <row r="182">
      <c r="A182" s="1" t="n">
        <v>45162.30208333334</v>
      </c>
      <c r="B182" t="n">
        <v>83.19887</v>
      </c>
    </row>
    <row r="183">
      <c r="A183" s="1" t="n">
        <v>45188.39930555555</v>
      </c>
      <c r="B183" t="n">
        <v>46.74764</v>
      </c>
    </row>
    <row r="184">
      <c r="A184" s="1" t="n">
        <v>45191.49305555555</v>
      </c>
      <c r="B184" t="n">
        <v>46.83493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6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44973.55208333334</v>
      </c>
      <c r="B3" t="n">
        <v>61.01807</v>
      </c>
    </row>
    <row r="4">
      <c r="A4" s="1" t="n">
        <v>44974.56597222222</v>
      </c>
      <c r="B4" t="n">
        <v>47.23347</v>
      </c>
    </row>
    <row r="5">
      <c r="A5" s="1" t="n">
        <v>44975.59027777778</v>
      </c>
      <c r="B5" t="n">
        <v>57.13872</v>
      </c>
    </row>
    <row r="6">
      <c r="A6" s="1" t="n">
        <v>44976.57986111111</v>
      </c>
      <c r="B6" t="n">
        <v>55.1869</v>
      </c>
    </row>
    <row r="7">
      <c r="A7" s="1" t="n">
        <v>44977.48958333334</v>
      </c>
      <c r="B7" t="n">
        <v>64.86426</v>
      </c>
    </row>
    <row r="8">
      <c r="A8" s="1" t="n">
        <v>44978.61111111111</v>
      </c>
      <c r="B8" t="n">
        <v>60.65121</v>
      </c>
    </row>
    <row r="9">
      <c r="A9" s="1" t="n">
        <v>44979.54166666666</v>
      </c>
      <c r="B9" t="n">
        <v>59.82381</v>
      </c>
    </row>
    <row r="10">
      <c r="A10" s="1" t="n">
        <v>44980.39930555555</v>
      </c>
      <c r="B10" t="n">
        <v>48.03017</v>
      </c>
    </row>
    <row r="11">
      <c r="A11" s="1" t="n">
        <v>44981.37152777778</v>
      </c>
      <c r="B11" t="n">
        <v>48.89357</v>
      </c>
    </row>
    <row r="12">
      <c r="A12" s="1" t="n">
        <v>44982.61805555555</v>
      </c>
      <c r="B12" t="n">
        <v>51.7021</v>
      </c>
    </row>
    <row r="13">
      <c r="A13" s="1" t="n">
        <v>44983.62152777778</v>
      </c>
      <c r="B13" t="n">
        <v>46.97744</v>
      </c>
    </row>
    <row r="14">
      <c r="A14" s="1" t="n">
        <v>44984.65625</v>
      </c>
      <c r="B14" t="n">
        <v>53.97173</v>
      </c>
    </row>
    <row r="15">
      <c r="A15" s="1" t="n">
        <v>44985.62847222222</v>
      </c>
      <c r="B15" t="n">
        <v>46.86486</v>
      </c>
    </row>
    <row r="16">
      <c r="A16" s="1" t="n">
        <v>44986.42708333334</v>
      </c>
      <c r="B16" t="n">
        <v>57.78118</v>
      </c>
    </row>
    <row r="17">
      <c r="A17" s="1" t="n">
        <v>44987.51736111111</v>
      </c>
      <c r="B17" t="n">
        <v>60.08643</v>
      </c>
    </row>
    <row r="18">
      <c r="A18" s="1" t="n">
        <v>44988.48611111111</v>
      </c>
      <c r="B18" t="n">
        <v>50.20222</v>
      </c>
    </row>
    <row r="19">
      <c r="A19" s="1" t="n">
        <v>44989.52083333334</v>
      </c>
      <c r="B19" t="n">
        <v>65.85181</v>
      </c>
    </row>
    <row r="20">
      <c r="A20" s="1" t="n">
        <v>44990.60763888889</v>
      </c>
      <c r="B20" t="n">
        <v>60.64463</v>
      </c>
    </row>
    <row r="21">
      <c r="A21" s="1" t="n">
        <v>44991.40277777778</v>
      </c>
      <c r="B21" t="n">
        <v>52.90496</v>
      </c>
    </row>
    <row r="22">
      <c r="A22" s="1" t="n">
        <v>44992.40972222222</v>
      </c>
      <c r="B22" t="n">
        <v>53.61861</v>
      </c>
    </row>
    <row r="23">
      <c r="A23" s="1" t="n">
        <v>44993.58680555555</v>
      </c>
      <c r="B23" t="n">
        <v>59.45459</v>
      </c>
    </row>
    <row r="24">
      <c r="A24" s="1" t="n">
        <v>44994.42708333334</v>
      </c>
      <c r="B24" t="n">
        <v>61.3158</v>
      </c>
    </row>
    <row r="25">
      <c r="A25" s="1" t="n">
        <v>44995.40625</v>
      </c>
      <c r="B25" t="n">
        <v>58.18034</v>
      </c>
    </row>
    <row r="26">
      <c r="A26" s="1" t="n">
        <v>44996.56944444445</v>
      </c>
      <c r="B26" t="n">
        <v>68.80683000000001</v>
      </c>
    </row>
    <row r="27">
      <c r="A27" s="1" t="n">
        <v>44997.53125</v>
      </c>
      <c r="B27" t="n">
        <v>57.66759</v>
      </c>
    </row>
    <row r="28">
      <c r="A28" s="1" t="n">
        <v>44998.53125</v>
      </c>
      <c r="B28" t="n">
        <v>56.02659</v>
      </c>
    </row>
    <row r="29">
      <c r="A29" s="1" t="n">
        <v>44999.43055555555</v>
      </c>
      <c r="B29" t="n">
        <v>55.12431</v>
      </c>
    </row>
    <row r="30">
      <c r="A30" s="1" t="n">
        <v>45000.52083333334</v>
      </c>
      <c r="B30" t="n">
        <v>56.48483</v>
      </c>
    </row>
    <row r="31">
      <c r="A31" s="1" t="n">
        <v>45001.38194444445</v>
      </c>
      <c r="B31" t="n">
        <v>56.22755</v>
      </c>
    </row>
    <row r="32">
      <c r="A32" s="1" t="n">
        <v>45002.4375</v>
      </c>
      <c r="B32" t="n">
        <v>53.34127</v>
      </c>
    </row>
    <row r="33">
      <c r="A33" s="1" t="n">
        <v>45003.48958333334</v>
      </c>
      <c r="B33" t="n">
        <v>59.5352</v>
      </c>
    </row>
    <row r="34">
      <c r="A34" s="1" t="n">
        <v>45004.61458333334</v>
      </c>
      <c r="B34" t="n">
        <v>54.08014</v>
      </c>
    </row>
    <row r="35">
      <c r="A35" s="1" t="n">
        <v>45005.38888888889</v>
      </c>
      <c r="B35" t="n">
        <v>53.69456</v>
      </c>
    </row>
    <row r="36">
      <c r="A36" s="1" t="n">
        <v>45006.35763888889</v>
      </c>
      <c r="B36" t="n">
        <v>49.30239</v>
      </c>
    </row>
    <row r="37">
      <c r="A37" s="1" t="n">
        <v>45007.37152777778</v>
      </c>
      <c r="B37" t="n">
        <v>50.19985</v>
      </c>
    </row>
    <row r="38">
      <c r="A38" s="1" t="n">
        <v>45008.60763888889</v>
      </c>
      <c r="B38" t="n">
        <v>59.73232</v>
      </c>
    </row>
    <row r="39">
      <c r="A39" s="1" t="n">
        <v>45009.55902777778</v>
      </c>
      <c r="B39" t="n">
        <v>50.77778</v>
      </c>
    </row>
    <row r="40">
      <c r="A40" s="1" t="n">
        <v>45010.51736111111</v>
      </c>
      <c r="B40" t="n">
        <v>52.2117</v>
      </c>
    </row>
    <row r="41">
      <c r="A41" s="1" t="n">
        <v>45011.49305555555</v>
      </c>
      <c r="B41" t="n">
        <v>59.82749</v>
      </c>
    </row>
    <row r="42">
      <c r="A42" s="1" t="n">
        <v>45012.40277777778</v>
      </c>
      <c r="B42" t="n">
        <v>49.90326</v>
      </c>
    </row>
    <row r="43">
      <c r="A43" s="1" t="n">
        <v>45013.46875</v>
      </c>
      <c r="B43" t="n">
        <v>49.49002</v>
      </c>
    </row>
    <row r="44">
      <c r="A44" s="1" t="n">
        <v>45014.53819444445</v>
      </c>
      <c r="B44" t="n">
        <v>64.34394</v>
      </c>
    </row>
    <row r="45">
      <c r="A45" s="1" t="n">
        <v>45015.39236111111</v>
      </c>
      <c r="B45" t="n">
        <v>49.70167</v>
      </c>
    </row>
    <row r="46">
      <c r="A46" s="1" t="n">
        <v>45016.56944444445</v>
      </c>
      <c r="B46" t="n">
        <v>60.36094</v>
      </c>
    </row>
    <row r="47">
      <c r="A47" s="1" t="n">
        <v>45017.60763888889</v>
      </c>
      <c r="B47" t="n">
        <v>58.48246</v>
      </c>
    </row>
    <row r="48">
      <c r="A48" s="1" t="n">
        <v>45018.52430555555</v>
      </c>
      <c r="B48" t="n">
        <v>63.28887</v>
      </c>
    </row>
    <row r="49">
      <c r="A49" s="1" t="n">
        <v>45019.55208333334</v>
      </c>
      <c r="B49" t="n">
        <v>46.83899</v>
      </c>
    </row>
    <row r="50">
      <c r="A50" s="1" t="n">
        <v>45020.51041666666</v>
      </c>
      <c r="B50" t="n">
        <v>50.2745</v>
      </c>
    </row>
    <row r="51">
      <c r="A51" s="1" t="n">
        <v>45021.35416666666</v>
      </c>
      <c r="B51" t="n">
        <v>52.64819</v>
      </c>
    </row>
    <row r="52">
      <c r="A52" s="1" t="n">
        <v>45022.54166666666</v>
      </c>
      <c r="B52" t="n">
        <v>58.11439</v>
      </c>
    </row>
    <row r="53">
      <c r="A53" s="1" t="n">
        <v>45023.48611111111</v>
      </c>
      <c r="B53" t="n">
        <v>54.16024</v>
      </c>
    </row>
    <row r="54">
      <c r="A54" s="1" t="n">
        <v>45024.43402777778</v>
      </c>
      <c r="B54" t="n">
        <v>54.13096</v>
      </c>
    </row>
    <row r="55">
      <c r="A55" s="1" t="n">
        <v>45025.57291666666</v>
      </c>
      <c r="B55" t="n">
        <v>55.16374</v>
      </c>
    </row>
    <row r="56">
      <c r="A56" s="1" t="n">
        <v>45026.35416666666</v>
      </c>
      <c r="B56" t="n">
        <v>57.92148</v>
      </c>
    </row>
    <row r="57">
      <c r="A57" s="1" t="n">
        <v>45027.45138888889</v>
      </c>
      <c r="B57" t="n">
        <v>52.12244</v>
      </c>
    </row>
    <row r="58">
      <c r="A58" s="1" t="n">
        <v>45028.50694444445</v>
      </c>
      <c r="B58" t="n">
        <v>53.4175</v>
      </c>
    </row>
    <row r="59">
      <c r="A59" s="1" t="n">
        <v>45029.41666666666</v>
      </c>
      <c r="B59" t="n">
        <v>60.85014</v>
      </c>
    </row>
    <row r="60">
      <c r="A60" s="1" t="n">
        <v>45034.47222222222</v>
      </c>
      <c r="B60" t="n">
        <v>56.36117</v>
      </c>
    </row>
    <row r="61">
      <c r="A61" s="1" t="n">
        <v>45035.35069444445</v>
      </c>
      <c r="B61" t="n">
        <v>54.89064</v>
      </c>
    </row>
    <row r="62">
      <c r="A62" s="1" t="n">
        <v>45036.43055555555</v>
      </c>
      <c r="B62" t="n">
        <v>62.04865</v>
      </c>
    </row>
    <row r="63">
      <c r="A63" s="1" t="n">
        <v>45037.62152777778</v>
      </c>
      <c r="B63" t="n">
        <v>71.47575999999999</v>
      </c>
    </row>
    <row r="64">
      <c r="A64" s="1" t="n">
        <v>45038.39583333334</v>
      </c>
      <c r="B64" t="n">
        <v>67.65313999999999</v>
      </c>
    </row>
    <row r="65">
      <c r="A65" s="1" t="n">
        <v>45039.47916666666</v>
      </c>
      <c r="B65" t="n">
        <v>54.89212</v>
      </c>
    </row>
    <row r="66">
      <c r="A66" s="1" t="n">
        <v>45040.46180555555</v>
      </c>
      <c r="B66" t="n">
        <v>58.32493</v>
      </c>
    </row>
    <row r="67">
      <c r="A67" s="1" t="n">
        <v>45041.52777777778</v>
      </c>
      <c r="B67" t="n">
        <v>53.04149</v>
      </c>
    </row>
    <row r="68">
      <c r="A68" s="1" t="n">
        <v>45042.59722222222</v>
      </c>
      <c r="B68" t="n">
        <v>60.66217</v>
      </c>
    </row>
    <row r="69">
      <c r="A69" s="1" t="n">
        <v>45043.60416666666</v>
      </c>
      <c r="B69" t="n">
        <v>59.82461</v>
      </c>
    </row>
    <row r="70">
      <c r="A70" s="1" t="n">
        <v>45044.52430555555</v>
      </c>
      <c r="B70" t="n">
        <v>47.99125</v>
      </c>
    </row>
    <row r="71">
      <c r="A71" s="1" t="n">
        <v>45045.67708333334</v>
      </c>
      <c r="B71" t="n">
        <v>59.7285</v>
      </c>
    </row>
    <row r="72">
      <c r="A72" s="1" t="n">
        <v>45046.44097222222</v>
      </c>
      <c r="B72" t="n">
        <v>62.83336</v>
      </c>
    </row>
    <row r="73">
      <c r="A73" s="1" t="n">
        <v>45047.37847222222</v>
      </c>
      <c r="B73" t="n">
        <v>53.22643</v>
      </c>
    </row>
    <row r="74">
      <c r="A74" s="1" t="n">
        <v>45048.63888888889</v>
      </c>
      <c r="B74" t="n">
        <v>46.82934</v>
      </c>
    </row>
    <row r="75">
      <c r="A75" s="1" t="n">
        <v>45049.46180555555</v>
      </c>
      <c r="B75" t="n">
        <v>46.73201</v>
      </c>
    </row>
    <row r="76">
      <c r="A76" s="1" t="n">
        <v>45051.48263888889</v>
      </c>
      <c r="B76" t="n">
        <v>47.20394</v>
      </c>
    </row>
    <row r="77">
      <c r="A77" s="1" t="n">
        <v>45052.43402777778</v>
      </c>
      <c r="B77" t="n">
        <v>46.86806</v>
      </c>
    </row>
    <row r="78">
      <c r="A78" s="1" t="n">
        <v>45053.49652777778</v>
      </c>
      <c r="B78" t="n">
        <v>47.25947</v>
      </c>
    </row>
    <row r="79">
      <c r="A79" s="1" t="n">
        <v>45054.51736111111</v>
      </c>
      <c r="B79" t="n">
        <v>47.85329</v>
      </c>
    </row>
    <row r="80">
      <c r="A80" s="1" t="n">
        <v>45055.42013888889</v>
      </c>
      <c r="B80" t="n">
        <v>47.42113</v>
      </c>
    </row>
    <row r="81">
      <c r="A81" s="1" t="n">
        <v>45056.45486111111</v>
      </c>
      <c r="B81" t="n">
        <v>56.01867</v>
      </c>
    </row>
    <row r="82">
      <c r="A82" s="1" t="n">
        <v>45057.55555555555</v>
      </c>
      <c r="B82" t="n">
        <v>46.86198</v>
      </c>
    </row>
    <row r="83">
      <c r="A83" s="1" t="n">
        <v>45058.57638888889</v>
      </c>
      <c r="B83" t="n">
        <v>48.43106</v>
      </c>
    </row>
    <row r="84">
      <c r="A84" s="1" t="n">
        <v>45059.61458333334</v>
      </c>
      <c r="B84" t="n">
        <v>51.34755</v>
      </c>
    </row>
    <row r="85">
      <c r="A85" s="1" t="n">
        <v>45064.55208333334</v>
      </c>
      <c r="B85" t="n">
        <v>47.05186</v>
      </c>
    </row>
    <row r="86">
      <c r="A86" s="1" t="n">
        <v>45065.48263888889</v>
      </c>
      <c r="B86" t="n">
        <v>51.39629</v>
      </c>
    </row>
    <row r="87">
      <c r="A87" s="1" t="n">
        <v>45066.47222222222</v>
      </c>
      <c r="B87" t="n">
        <v>59.34579</v>
      </c>
    </row>
    <row r="88">
      <c r="A88" s="1" t="n">
        <v>45067.53472222222</v>
      </c>
      <c r="B88" t="n">
        <v>58.0363</v>
      </c>
    </row>
    <row r="89">
      <c r="A89" s="1" t="n">
        <v>45068.48958333334</v>
      </c>
      <c r="B89" t="n">
        <v>58.7616</v>
      </c>
    </row>
    <row r="90">
      <c r="A90" s="1" t="n">
        <v>45070.41319444445</v>
      </c>
      <c r="B90" t="n">
        <v>58.02661</v>
      </c>
    </row>
    <row r="91">
      <c r="A91" s="1" t="n">
        <v>45071.45486111111</v>
      </c>
      <c r="B91" t="n">
        <v>62.21353</v>
      </c>
    </row>
    <row r="92">
      <c r="A92" s="1" t="n">
        <v>45072.47916666666</v>
      </c>
      <c r="B92" t="n">
        <v>65.57008</v>
      </c>
    </row>
    <row r="93">
      <c r="A93" s="1" t="n">
        <v>45073.51041666666</v>
      </c>
      <c r="B93" t="n">
        <v>53.0644</v>
      </c>
    </row>
    <row r="94">
      <c r="A94" s="1" t="n">
        <v>45074.51736111111</v>
      </c>
      <c r="B94" t="n">
        <v>46.88081</v>
      </c>
    </row>
    <row r="95">
      <c r="A95" s="1" t="n">
        <v>45075.36458333334</v>
      </c>
      <c r="B95" t="n">
        <v>54.47792</v>
      </c>
    </row>
    <row r="96">
      <c r="A96" s="1" t="n">
        <v>45076.44791666666</v>
      </c>
      <c r="B96" t="n">
        <v>48.34296</v>
      </c>
    </row>
    <row r="97">
      <c r="A97" s="1" t="n">
        <v>45077.58333333334</v>
      </c>
      <c r="B97" t="n">
        <v>53.70611</v>
      </c>
    </row>
    <row r="98">
      <c r="A98" s="1" t="n">
        <v>45078.63888888889</v>
      </c>
      <c r="B98" t="n">
        <v>62.98477</v>
      </c>
    </row>
    <row r="99">
      <c r="A99" s="1" t="n">
        <v>45079.60763888889</v>
      </c>
      <c r="B99" t="n">
        <v>47.71428</v>
      </c>
    </row>
    <row r="100">
      <c r="A100" s="1" t="n">
        <v>45080.39930555555</v>
      </c>
      <c r="B100" t="n">
        <v>48.1588</v>
      </c>
    </row>
    <row r="101">
      <c r="A101" s="1" t="n">
        <v>45081.46875</v>
      </c>
      <c r="B101" t="n">
        <v>54.76556</v>
      </c>
    </row>
    <row r="102">
      <c r="A102" s="1" t="n">
        <v>45082.61805555555</v>
      </c>
      <c r="B102" t="n">
        <v>57.02056</v>
      </c>
    </row>
    <row r="103">
      <c r="A103" s="1" t="n">
        <v>45083.52777777778</v>
      </c>
      <c r="B103" t="n">
        <v>46.80754</v>
      </c>
    </row>
    <row r="104">
      <c r="A104" s="1" t="n">
        <v>45086.54513888889</v>
      </c>
      <c r="B104" t="n">
        <v>48.19151</v>
      </c>
    </row>
    <row r="105">
      <c r="A105" s="1" t="n">
        <v>45087.55208333334</v>
      </c>
      <c r="B105" t="n">
        <v>49.76104</v>
      </c>
    </row>
    <row r="106">
      <c r="A106" s="1" t="n">
        <v>45088.59027777778</v>
      </c>
      <c r="B106" t="n">
        <v>46.91297</v>
      </c>
    </row>
    <row r="107">
      <c r="A107" s="1" t="n">
        <v>45089.45486111111</v>
      </c>
      <c r="B107" t="n">
        <v>47.05708</v>
      </c>
    </row>
    <row r="108">
      <c r="A108" s="1" t="n">
        <v>45090.37152777778</v>
      </c>
      <c r="B108" t="n">
        <v>47.14465</v>
      </c>
    </row>
    <row r="109">
      <c r="A109" s="1" t="n">
        <v>45093.54861111111</v>
      </c>
      <c r="B109" t="n">
        <v>47.88141</v>
      </c>
    </row>
    <row r="110">
      <c r="A110" s="1" t="n">
        <v>45094.58333333334</v>
      </c>
      <c r="B110" t="n">
        <v>46.77399</v>
      </c>
    </row>
    <row r="111">
      <c r="A111" s="1" t="n">
        <v>45095.57291666666</v>
      </c>
      <c r="B111" t="n">
        <v>46.8813</v>
      </c>
    </row>
    <row r="112">
      <c r="A112" s="1" t="n">
        <v>45098.50347222222</v>
      </c>
      <c r="B112" t="n">
        <v>47.54019</v>
      </c>
    </row>
    <row r="113">
      <c r="A113" s="1" t="n">
        <v>45099.45486111111</v>
      </c>
      <c r="B113" t="n">
        <v>47.87954</v>
      </c>
    </row>
    <row r="114">
      <c r="A114" s="1" t="n">
        <v>45100.50694444445</v>
      </c>
      <c r="B114" t="n">
        <v>53.10117</v>
      </c>
    </row>
    <row r="115">
      <c r="A115" s="1" t="n">
        <v>45101.53472222222</v>
      </c>
      <c r="B115" t="n">
        <v>47.42715</v>
      </c>
    </row>
    <row r="116">
      <c r="A116" s="1" t="n">
        <v>45102.40277777778</v>
      </c>
      <c r="B116" t="n">
        <v>59.20411</v>
      </c>
    </row>
    <row r="117">
      <c r="A117" s="1" t="n">
        <v>45103.59027777778</v>
      </c>
      <c r="B117" t="n">
        <v>69.66844</v>
      </c>
    </row>
    <row r="118">
      <c r="A118" s="1" t="n">
        <v>45106.66666666666</v>
      </c>
      <c r="B118" t="n">
        <v>48.74281</v>
      </c>
    </row>
    <row r="119">
      <c r="A119" s="1" t="n">
        <v>45107.60763888889</v>
      </c>
      <c r="B119" t="n">
        <v>47.83537</v>
      </c>
    </row>
    <row r="120">
      <c r="A120" s="1" t="n">
        <v>45110.55555555555</v>
      </c>
      <c r="B120" t="n">
        <v>56.01565</v>
      </c>
    </row>
    <row r="121">
      <c r="A121" s="1" t="n">
        <v>45111.51041666666</v>
      </c>
      <c r="B121" t="n">
        <v>57.11754</v>
      </c>
    </row>
    <row r="122">
      <c r="A122" s="1" t="n">
        <v>45112.53125</v>
      </c>
      <c r="B122" t="n">
        <v>47.05366</v>
      </c>
    </row>
    <row r="123">
      <c r="A123" s="1" t="n">
        <v>45113.38541666666</v>
      </c>
      <c r="B123" t="n">
        <v>54.5698</v>
      </c>
    </row>
    <row r="124">
      <c r="A124" s="1" t="n">
        <v>45114.47569444445</v>
      </c>
      <c r="B124" t="n">
        <v>61.5955</v>
      </c>
    </row>
    <row r="125">
      <c r="A125" s="1" t="n">
        <v>45115.59722222222</v>
      </c>
      <c r="B125" t="n">
        <v>52.12783</v>
      </c>
    </row>
    <row r="126">
      <c r="A126" s="1" t="n">
        <v>45116.53472222222</v>
      </c>
      <c r="B126" t="n">
        <v>46.97464</v>
      </c>
    </row>
    <row r="127">
      <c r="A127" s="1" t="n">
        <v>45117.70833333334</v>
      </c>
      <c r="B127" t="n">
        <v>47.48983</v>
      </c>
    </row>
    <row r="128">
      <c r="A128" s="1" t="n">
        <v>45118.54166666666</v>
      </c>
      <c r="B128" t="n">
        <v>46.77673</v>
      </c>
    </row>
    <row r="129">
      <c r="A129" s="1" t="n">
        <v>45119.51041666666</v>
      </c>
      <c r="B129" t="n">
        <v>46.76289</v>
      </c>
    </row>
    <row r="130">
      <c r="A130" s="1" t="n">
        <v>45120.59027777778</v>
      </c>
      <c r="B130" t="n">
        <v>49.00488</v>
      </c>
    </row>
    <row r="131">
      <c r="A131" s="1" t="n">
        <v>45121.54513888889</v>
      </c>
      <c r="B131" t="n">
        <v>46.82695</v>
      </c>
    </row>
    <row r="132">
      <c r="A132" s="1" t="n">
        <v>45122.47222222222</v>
      </c>
      <c r="B132" t="n">
        <v>47.20815</v>
      </c>
    </row>
    <row r="133">
      <c r="A133" s="1" t="n">
        <v>45123.56944444445</v>
      </c>
      <c r="B133" t="n">
        <v>46.80562</v>
      </c>
    </row>
    <row r="134">
      <c r="A134" s="1" t="n">
        <v>45124.59027777778</v>
      </c>
      <c r="B134" t="n">
        <v>47.25462</v>
      </c>
    </row>
    <row r="135">
      <c r="A135" s="1" t="n">
        <v>45125.54861111111</v>
      </c>
      <c r="B135" t="n">
        <v>46.93156</v>
      </c>
    </row>
    <row r="136">
      <c r="A136" s="1" t="n">
        <v>45126.53125</v>
      </c>
      <c r="B136" t="n">
        <v>47.40679</v>
      </c>
    </row>
    <row r="137">
      <c r="A137" s="1" t="n">
        <v>45127.57291666666</v>
      </c>
      <c r="B137" t="n">
        <v>46.72147</v>
      </c>
    </row>
    <row r="138">
      <c r="A138" s="1" t="n">
        <v>45128.49652777778</v>
      </c>
      <c r="B138" t="n">
        <v>48.58023</v>
      </c>
    </row>
    <row r="139">
      <c r="A139" s="1" t="n">
        <v>45129.54861111111</v>
      </c>
      <c r="B139" t="n">
        <v>47.12811</v>
      </c>
    </row>
    <row r="140">
      <c r="A140" s="1" t="n">
        <v>45130.42361111111</v>
      </c>
      <c r="B140" t="n">
        <v>46.74705</v>
      </c>
    </row>
    <row r="141">
      <c r="A141" s="1" t="n">
        <v>45131.42708333334</v>
      </c>
      <c r="B141" t="n">
        <v>46.77131</v>
      </c>
    </row>
    <row r="142">
      <c r="A142" s="1" t="n">
        <v>45132.63194444445</v>
      </c>
      <c r="B142" t="n">
        <v>46.87565</v>
      </c>
    </row>
    <row r="143">
      <c r="A143" s="1" t="n">
        <v>45133.58680555555</v>
      </c>
      <c r="B143" t="n">
        <v>58.285</v>
      </c>
    </row>
    <row r="144">
      <c r="A144" s="1" t="n">
        <v>45134.53125</v>
      </c>
      <c r="B144" t="n">
        <v>48.3599</v>
      </c>
    </row>
    <row r="145">
      <c r="A145" s="1" t="n">
        <v>45135.5</v>
      </c>
      <c r="B145" t="n">
        <v>46.99764</v>
      </c>
    </row>
    <row r="146">
      <c r="A146" s="1" t="n">
        <v>45136.54513888889</v>
      </c>
      <c r="B146" t="n">
        <v>46.92253</v>
      </c>
    </row>
    <row r="147">
      <c r="A147" s="1" t="n">
        <v>45137.53125</v>
      </c>
      <c r="B147" t="n">
        <v>46.89937</v>
      </c>
    </row>
    <row r="148">
      <c r="A148" s="1" t="n">
        <v>45138.42708333334</v>
      </c>
      <c r="B148" t="n">
        <v>46.91597</v>
      </c>
    </row>
    <row r="149">
      <c r="A149" s="1" t="n">
        <v>45139.65625</v>
      </c>
      <c r="B149" t="n">
        <v>49.78633</v>
      </c>
    </row>
    <row r="150">
      <c r="A150" s="1" t="n">
        <v>45140.41666666666</v>
      </c>
      <c r="B150" t="n">
        <v>46.79203</v>
      </c>
    </row>
    <row r="151">
      <c r="A151" s="1" t="n">
        <v>45141.40972222222</v>
      </c>
      <c r="B151" t="n">
        <v>46.88173</v>
      </c>
    </row>
    <row r="152">
      <c r="A152" s="1" t="n">
        <v>45145.61458333334</v>
      </c>
      <c r="B152" t="n">
        <v>46.89201</v>
      </c>
    </row>
    <row r="153">
      <c r="A153" s="1" t="n">
        <v>45146.74305555555</v>
      </c>
      <c r="B153" t="n">
        <v>46.79719</v>
      </c>
    </row>
    <row r="154">
      <c r="A154" s="1" t="n">
        <v>45147.54166666666</v>
      </c>
      <c r="B154" t="n">
        <v>46.93449</v>
      </c>
    </row>
    <row r="155">
      <c r="A155" s="1" t="n">
        <v>45150.44444444445</v>
      </c>
      <c r="B155" t="n">
        <v>46.8224</v>
      </c>
    </row>
    <row r="156">
      <c r="A156" s="1" t="n">
        <v>45151.49305555555</v>
      </c>
      <c r="B156" t="n">
        <v>46.96355</v>
      </c>
    </row>
    <row r="157">
      <c r="A157" s="1" t="n">
        <v>45152.54513888889</v>
      </c>
      <c r="B157" t="n">
        <v>46.72982</v>
      </c>
    </row>
    <row r="158">
      <c r="A158" s="1" t="n">
        <v>45153.51388888889</v>
      </c>
      <c r="B158" t="n">
        <v>47.45229</v>
      </c>
    </row>
    <row r="159">
      <c r="A159" s="1" t="n">
        <v>45154.55902777778</v>
      </c>
      <c r="B159" t="n">
        <v>50.71467</v>
      </c>
    </row>
    <row r="160">
      <c r="A160" s="1" t="n">
        <v>45155.50347222222</v>
      </c>
      <c r="B160" t="n">
        <v>49.25677</v>
      </c>
    </row>
    <row r="161">
      <c r="A161" s="1" t="n">
        <v>45156.49652777778</v>
      </c>
      <c r="B161" t="n">
        <v>46.92027</v>
      </c>
    </row>
    <row r="162">
      <c r="A162" s="1" t="n">
        <v>45157.57638888889</v>
      </c>
      <c r="B162" t="n">
        <v>53.04635</v>
      </c>
    </row>
    <row r="163">
      <c r="A163" s="1" t="n">
        <v>45158.45138888889</v>
      </c>
      <c r="B163" t="n">
        <v>54.49693</v>
      </c>
    </row>
    <row r="164">
      <c r="A164" s="1" t="n">
        <v>45159.61111111111</v>
      </c>
      <c r="B164" t="n">
        <v>50.99907</v>
      </c>
    </row>
    <row r="165">
      <c r="A165" s="1" t="n">
        <v>45160.59375</v>
      </c>
      <c r="B165" t="n">
        <v>51.85701</v>
      </c>
    </row>
    <row r="166">
      <c r="A166" s="1" t="n">
        <v>45161.50347222222</v>
      </c>
      <c r="B166" t="n">
        <v>56.96772</v>
      </c>
    </row>
    <row r="167">
      <c r="A167" s="1" t="n">
        <v>45188.39930555555</v>
      </c>
      <c r="B167" t="n">
        <v>46.74764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6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44973.40972222222</v>
      </c>
      <c r="B3" t="n">
        <v>98.49173999999999</v>
      </c>
    </row>
    <row r="4">
      <c r="A4" s="1" t="n">
        <v>44974.98958333334</v>
      </c>
      <c r="B4" t="n">
        <v>99.48164</v>
      </c>
    </row>
    <row r="5">
      <c r="A5" s="1" t="n">
        <v>44975</v>
      </c>
      <c r="B5" t="n">
        <v>98.16968</v>
      </c>
    </row>
    <row r="6">
      <c r="A6" s="1" t="n">
        <v>44976.85763888889</v>
      </c>
      <c r="B6" t="n">
        <v>90.4838</v>
      </c>
    </row>
    <row r="7">
      <c r="A7" s="1" t="n">
        <v>44977.375</v>
      </c>
      <c r="B7" t="n">
        <v>99.86329000000001</v>
      </c>
    </row>
    <row r="8">
      <c r="A8" s="1" t="n">
        <v>44978.1875</v>
      </c>
      <c r="B8" t="n">
        <v>90.85661</v>
      </c>
    </row>
    <row r="9">
      <c r="A9" s="1" t="n">
        <v>44979.84375</v>
      </c>
      <c r="B9" t="n">
        <v>99.38744</v>
      </c>
    </row>
    <row r="10">
      <c r="A10" s="1" t="n">
        <v>44980.94791666666</v>
      </c>
      <c r="B10" t="n">
        <v>85.48299</v>
      </c>
    </row>
    <row r="11">
      <c r="A11" s="1" t="n">
        <v>44981.87847222222</v>
      </c>
      <c r="B11" t="n">
        <v>92.0333</v>
      </c>
    </row>
    <row r="12">
      <c r="A12" s="1" t="n">
        <v>44982.09027777778</v>
      </c>
      <c r="B12" t="n">
        <v>92.1022</v>
      </c>
    </row>
    <row r="13">
      <c r="A13" s="1" t="n">
        <v>44983.30555555555</v>
      </c>
      <c r="B13" t="n">
        <v>99.99193</v>
      </c>
    </row>
    <row r="14">
      <c r="A14" s="1" t="n">
        <v>44984.24652777778</v>
      </c>
      <c r="B14" t="n">
        <v>99.65352</v>
      </c>
    </row>
    <row r="15">
      <c r="A15" s="1" t="n">
        <v>44985.02083333334</v>
      </c>
      <c r="B15" t="n">
        <v>99.47946</v>
      </c>
    </row>
    <row r="16">
      <c r="A16" s="1" t="n">
        <v>44986.23611111111</v>
      </c>
      <c r="B16" t="n">
        <v>97.26694999999999</v>
      </c>
    </row>
    <row r="17">
      <c r="A17" s="1" t="n">
        <v>44987.21527777778</v>
      </c>
      <c r="B17" t="n">
        <v>99.69013</v>
      </c>
    </row>
    <row r="18">
      <c r="A18" s="1" t="n">
        <v>44988</v>
      </c>
      <c r="B18" t="n">
        <v>85.63679</v>
      </c>
    </row>
    <row r="19">
      <c r="A19" s="1" t="n">
        <v>44989.83680555555</v>
      </c>
      <c r="B19" t="n">
        <v>99.39378000000001</v>
      </c>
    </row>
    <row r="20">
      <c r="A20" s="1" t="n">
        <v>44990.26388888889</v>
      </c>
      <c r="B20" t="n">
        <v>99.52969</v>
      </c>
    </row>
    <row r="21">
      <c r="A21" s="1" t="n">
        <v>44991.24652777778</v>
      </c>
      <c r="B21" t="n">
        <v>99.64506</v>
      </c>
    </row>
    <row r="22">
      <c r="A22" s="1" t="n">
        <v>44992.78819444445</v>
      </c>
      <c r="B22" t="n">
        <v>99.81574000000001</v>
      </c>
    </row>
    <row r="23">
      <c r="A23" s="1" t="n">
        <v>44993.98611111111</v>
      </c>
      <c r="B23" t="n">
        <v>99.99858</v>
      </c>
    </row>
    <row r="24">
      <c r="A24" s="1" t="n">
        <v>44994.02083333334</v>
      </c>
      <c r="B24" t="n">
        <v>100</v>
      </c>
    </row>
    <row r="25">
      <c r="A25" s="1" t="n">
        <v>44995.11805555555</v>
      </c>
      <c r="B25" t="n">
        <v>94.3493</v>
      </c>
    </row>
    <row r="26">
      <c r="A26" s="1" t="n">
        <v>44996.09375</v>
      </c>
      <c r="B26" t="n">
        <v>99.11196</v>
      </c>
    </row>
    <row r="27">
      <c r="A27" s="1" t="n">
        <v>44997.30208333334</v>
      </c>
      <c r="B27" t="n">
        <v>98.12645999999999</v>
      </c>
    </row>
    <row r="28">
      <c r="A28" s="1" t="n">
        <v>44998.27777777778</v>
      </c>
      <c r="B28" t="n">
        <v>99.59792</v>
      </c>
    </row>
    <row r="29">
      <c r="A29" s="1" t="n">
        <v>44999.57291666666</v>
      </c>
      <c r="B29" t="n">
        <v>98.0022</v>
      </c>
    </row>
    <row r="30">
      <c r="A30" s="1" t="n">
        <v>45000.23958333334</v>
      </c>
      <c r="B30" t="n">
        <v>100</v>
      </c>
    </row>
    <row r="31">
      <c r="A31" s="1" t="n">
        <v>45001.94791666666</v>
      </c>
      <c r="B31" t="n">
        <v>91.08131</v>
      </c>
    </row>
    <row r="32">
      <c r="A32" s="1" t="n">
        <v>45002.74305555555</v>
      </c>
      <c r="B32" t="n">
        <v>93.73757999999999</v>
      </c>
    </row>
    <row r="33">
      <c r="A33" s="1" t="n">
        <v>45003.85069444445</v>
      </c>
      <c r="B33" t="n">
        <v>99.71611</v>
      </c>
    </row>
    <row r="34">
      <c r="A34" s="1" t="n">
        <v>45004.88541666666</v>
      </c>
      <c r="B34" t="n">
        <v>99.85871</v>
      </c>
    </row>
    <row r="35">
      <c r="A35" s="1" t="n">
        <v>45005.04166666666</v>
      </c>
      <c r="B35" t="n">
        <v>91.13898</v>
      </c>
    </row>
    <row r="36">
      <c r="A36" s="1" t="n">
        <v>45006.91666666666</v>
      </c>
      <c r="B36" t="n">
        <v>99.59998</v>
      </c>
    </row>
    <row r="37">
      <c r="A37" s="1" t="n">
        <v>45007.85416666666</v>
      </c>
      <c r="B37" t="n">
        <v>99.67709000000001</v>
      </c>
    </row>
    <row r="38">
      <c r="A38" s="1" t="n">
        <v>45008.18055555555</v>
      </c>
      <c r="B38" t="n">
        <v>100</v>
      </c>
    </row>
    <row r="39">
      <c r="A39" s="1" t="n">
        <v>45009.84722222222</v>
      </c>
      <c r="B39" t="n">
        <v>100</v>
      </c>
    </row>
    <row r="40">
      <c r="A40" s="1" t="n">
        <v>45010</v>
      </c>
      <c r="B40" t="n">
        <v>100</v>
      </c>
    </row>
    <row r="41">
      <c r="A41" s="1" t="n">
        <v>45011.88888888889</v>
      </c>
      <c r="B41" t="n">
        <v>98.93255000000001</v>
      </c>
    </row>
    <row r="42">
      <c r="A42" s="1" t="n">
        <v>45012.19097222222</v>
      </c>
      <c r="B42" t="n">
        <v>92.77482999999999</v>
      </c>
    </row>
    <row r="43">
      <c r="A43" s="1" t="n">
        <v>45013.08333333334</v>
      </c>
      <c r="B43" t="n">
        <v>100</v>
      </c>
    </row>
    <row r="44">
      <c r="A44" s="1" t="n">
        <v>45014.78819444445</v>
      </c>
      <c r="B44" t="n">
        <v>99.87054000000001</v>
      </c>
    </row>
    <row r="45">
      <c r="A45" s="1" t="n">
        <v>45015.89583333334</v>
      </c>
      <c r="B45" t="n">
        <v>90.51900000000001</v>
      </c>
    </row>
    <row r="46">
      <c r="A46" s="1" t="n">
        <v>45016.85069444445</v>
      </c>
      <c r="B46" t="n">
        <v>100</v>
      </c>
    </row>
    <row r="47">
      <c r="A47" s="1" t="n">
        <v>45017.02777777778</v>
      </c>
      <c r="B47" t="n">
        <v>100</v>
      </c>
    </row>
    <row r="48">
      <c r="A48" s="1" t="n">
        <v>45018.87152777778</v>
      </c>
      <c r="B48" t="n">
        <v>100</v>
      </c>
    </row>
    <row r="49">
      <c r="A49" s="1" t="n">
        <v>45019.89930555555</v>
      </c>
      <c r="B49" t="n">
        <v>88.27151000000001</v>
      </c>
    </row>
    <row r="50">
      <c r="A50" s="1" t="n">
        <v>45020.32291666666</v>
      </c>
      <c r="B50" t="n">
        <v>99.108</v>
      </c>
    </row>
    <row r="51">
      <c r="A51" s="1" t="n">
        <v>45021.9375</v>
      </c>
      <c r="B51" t="n">
        <v>92.81493</v>
      </c>
    </row>
    <row r="52">
      <c r="A52" s="1" t="n">
        <v>45022.13888888889</v>
      </c>
      <c r="B52" t="n">
        <v>95.9906</v>
      </c>
    </row>
    <row r="53">
      <c r="A53" s="1" t="n">
        <v>45023.80208333334</v>
      </c>
      <c r="B53" t="n">
        <v>100</v>
      </c>
    </row>
    <row r="54">
      <c r="A54" s="1" t="n">
        <v>45024.84027777778</v>
      </c>
      <c r="B54" t="n">
        <v>94.93773</v>
      </c>
    </row>
    <row r="55">
      <c r="A55" s="1" t="n">
        <v>45025.81597222222</v>
      </c>
      <c r="B55" t="n">
        <v>89.74175</v>
      </c>
    </row>
    <row r="56">
      <c r="A56" s="1" t="n">
        <v>45026.86111111111</v>
      </c>
      <c r="B56" t="n">
        <v>89.06816000000001</v>
      </c>
    </row>
    <row r="57">
      <c r="A57" s="1" t="n">
        <v>45027.86458333334</v>
      </c>
      <c r="B57" t="n">
        <v>100</v>
      </c>
    </row>
    <row r="58">
      <c r="A58" s="1" t="n">
        <v>45028</v>
      </c>
      <c r="B58" t="n">
        <v>100</v>
      </c>
    </row>
    <row r="59">
      <c r="A59" s="1" t="n">
        <v>45029.91319444445</v>
      </c>
      <c r="B59" t="n">
        <v>91.69208999999999</v>
      </c>
    </row>
    <row r="60">
      <c r="A60" s="1" t="n">
        <v>45034.15972222222</v>
      </c>
      <c r="B60" t="n">
        <v>93.81953</v>
      </c>
    </row>
    <row r="61">
      <c r="A61" s="1" t="n">
        <v>45035.85416666666</v>
      </c>
      <c r="B61" t="n">
        <v>93.29079</v>
      </c>
    </row>
    <row r="62">
      <c r="A62" s="1" t="n">
        <v>45036.82986111111</v>
      </c>
      <c r="B62" t="n">
        <v>100</v>
      </c>
    </row>
    <row r="63">
      <c r="A63" s="1" t="n">
        <v>45037.86805555555</v>
      </c>
      <c r="B63" t="n">
        <v>100</v>
      </c>
    </row>
    <row r="64">
      <c r="A64" s="1" t="n">
        <v>45038.05902777778</v>
      </c>
      <c r="B64" t="n">
        <v>95.12123</v>
      </c>
    </row>
    <row r="65">
      <c r="A65" s="1" t="n">
        <v>45039.60416666666</v>
      </c>
      <c r="B65" t="n">
        <v>92.4605</v>
      </c>
    </row>
    <row r="66">
      <c r="A66" s="1" t="n">
        <v>45040.23611111111</v>
      </c>
      <c r="B66" t="n">
        <v>100</v>
      </c>
    </row>
    <row r="67">
      <c r="A67" s="1" t="n">
        <v>45041.69791666666</v>
      </c>
      <c r="B67" t="n">
        <v>99.96574</v>
      </c>
    </row>
    <row r="68">
      <c r="A68" s="1" t="n">
        <v>45042.07986111111</v>
      </c>
      <c r="B68" t="n">
        <v>91.21642</v>
      </c>
    </row>
    <row r="69">
      <c r="A69" s="1" t="n">
        <v>45043.88541666666</v>
      </c>
      <c r="B69" t="n">
        <v>99.41154</v>
      </c>
    </row>
    <row r="70">
      <c r="A70" s="1" t="n">
        <v>45044.00694444445</v>
      </c>
      <c r="B70" t="n">
        <v>92.43322999999999</v>
      </c>
    </row>
    <row r="71">
      <c r="A71" s="1" t="n">
        <v>45045.32986111111</v>
      </c>
      <c r="B71" t="n">
        <v>99.87109</v>
      </c>
    </row>
    <row r="72">
      <c r="A72" s="1" t="n">
        <v>45046.85416666666</v>
      </c>
      <c r="B72" t="n">
        <v>100</v>
      </c>
    </row>
    <row r="73">
      <c r="A73" s="1" t="n">
        <v>45047.90625</v>
      </c>
      <c r="B73" t="n">
        <v>97.55636</v>
      </c>
    </row>
    <row r="74">
      <c r="A74" s="1" t="n">
        <v>45048.77777777778</v>
      </c>
      <c r="B74" t="n">
        <v>88.27888</v>
      </c>
    </row>
    <row r="75">
      <c r="A75" s="1" t="n">
        <v>45049.86805555555</v>
      </c>
      <c r="B75" t="n">
        <v>82.49173999999999</v>
      </c>
    </row>
    <row r="76">
      <c r="A76" s="1" t="n">
        <v>45051.73263888889</v>
      </c>
      <c r="B76" t="n">
        <v>76.00561999999999</v>
      </c>
    </row>
    <row r="77">
      <c r="A77" s="1" t="n">
        <v>45052.87152777778</v>
      </c>
      <c r="B77" t="n">
        <v>82.77528</v>
      </c>
    </row>
    <row r="78">
      <c r="A78" s="1" t="n">
        <v>45053.97569444445</v>
      </c>
      <c r="B78" t="n">
        <v>87.10757</v>
      </c>
    </row>
    <row r="79">
      <c r="A79" s="1" t="n">
        <v>45054.94791666666</v>
      </c>
      <c r="B79" t="n">
        <v>90.05513000000001</v>
      </c>
    </row>
    <row r="80">
      <c r="A80" s="1" t="n">
        <v>45055</v>
      </c>
      <c r="B80" t="n">
        <v>83.50542</v>
      </c>
    </row>
    <row r="81">
      <c r="A81" s="1" t="n">
        <v>45056.80208333334</v>
      </c>
      <c r="B81" t="n">
        <v>91.40667999999999</v>
      </c>
    </row>
    <row r="82">
      <c r="A82" s="1" t="n">
        <v>45057.20833333334</v>
      </c>
      <c r="B82" t="n">
        <v>100</v>
      </c>
    </row>
    <row r="83">
      <c r="A83" s="1" t="n">
        <v>45058.89236111111</v>
      </c>
      <c r="B83" t="n">
        <v>87.43258</v>
      </c>
    </row>
    <row r="84">
      <c r="A84" s="1" t="n">
        <v>45059.90277777778</v>
      </c>
      <c r="B84" t="n">
        <v>90.12773</v>
      </c>
    </row>
    <row r="85">
      <c r="A85" s="1" t="n">
        <v>45064.98611111111</v>
      </c>
      <c r="B85" t="n">
        <v>92.79194</v>
      </c>
    </row>
    <row r="86">
      <c r="A86" s="1" t="n">
        <v>45065.17708333334</v>
      </c>
      <c r="B86" t="n">
        <v>99.99717</v>
      </c>
    </row>
    <row r="87">
      <c r="A87" s="1" t="n">
        <v>45066</v>
      </c>
      <c r="B87" t="n">
        <v>93.85957000000001</v>
      </c>
    </row>
    <row r="88">
      <c r="A88" s="1" t="n">
        <v>45067.84375</v>
      </c>
      <c r="B88" t="n">
        <v>100</v>
      </c>
    </row>
    <row r="89">
      <c r="A89" s="1" t="n">
        <v>45068.09027777778</v>
      </c>
      <c r="B89" t="n">
        <v>100</v>
      </c>
    </row>
    <row r="90">
      <c r="A90" s="1" t="n">
        <v>45070.85416666666</v>
      </c>
      <c r="B90" t="n">
        <v>100</v>
      </c>
    </row>
    <row r="91">
      <c r="A91" s="1" t="n">
        <v>45071.98611111111</v>
      </c>
      <c r="B91" t="n">
        <v>95.47678000000001</v>
      </c>
    </row>
    <row r="92">
      <c r="A92" s="1" t="n">
        <v>45072.78819444445</v>
      </c>
      <c r="B92" t="n">
        <v>100</v>
      </c>
    </row>
    <row r="93">
      <c r="A93" s="1" t="n">
        <v>45073.93402777778</v>
      </c>
      <c r="B93" t="n">
        <v>100</v>
      </c>
    </row>
    <row r="94">
      <c r="A94" s="1" t="n">
        <v>45074</v>
      </c>
      <c r="B94" t="n">
        <v>100</v>
      </c>
    </row>
    <row r="95">
      <c r="A95" s="1" t="n">
        <v>45075.93055555555</v>
      </c>
      <c r="B95" t="n">
        <v>100</v>
      </c>
    </row>
    <row r="96">
      <c r="A96" s="1" t="n">
        <v>45076</v>
      </c>
      <c r="B96" t="n">
        <v>100</v>
      </c>
    </row>
    <row r="97">
      <c r="A97" s="1" t="n">
        <v>45077.84027777778</v>
      </c>
      <c r="B97" t="n">
        <v>100</v>
      </c>
    </row>
    <row r="98">
      <c r="A98" s="1" t="n">
        <v>45078.04166666666</v>
      </c>
      <c r="B98" t="n">
        <v>100</v>
      </c>
    </row>
    <row r="99">
      <c r="A99" s="1" t="n">
        <v>45079.80555555555</v>
      </c>
      <c r="B99" t="n">
        <v>88.04259</v>
      </c>
    </row>
    <row r="100">
      <c r="A100" s="1" t="n">
        <v>45080.97222222222</v>
      </c>
      <c r="B100" t="n">
        <v>86.13927</v>
      </c>
    </row>
    <row r="101">
      <c r="A101" s="1" t="n">
        <v>45081.90625</v>
      </c>
      <c r="B101" t="n">
        <v>88.59568</v>
      </c>
    </row>
    <row r="102">
      <c r="A102" s="1" t="n">
        <v>45082.92708333334</v>
      </c>
      <c r="B102" t="n">
        <v>100</v>
      </c>
    </row>
    <row r="103">
      <c r="A103" s="1" t="n">
        <v>45083</v>
      </c>
      <c r="B103" t="n">
        <v>100</v>
      </c>
    </row>
    <row r="104">
      <c r="A104" s="1" t="n">
        <v>45086</v>
      </c>
      <c r="B104" t="n">
        <v>100</v>
      </c>
    </row>
    <row r="105">
      <c r="A105" s="1" t="n">
        <v>45087.89236111111</v>
      </c>
      <c r="B105" t="n">
        <v>100</v>
      </c>
    </row>
    <row r="106">
      <c r="A106" s="1" t="n">
        <v>45088</v>
      </c>
      <c r="B106" t="n">
        <v>100</v>
      </c>
    </row>
    <row r="107">
      <c r="A107" s="1" t="n">
        <v>45089.84027777778</v>
      </c>
      <c r="B107" t="n">
        <v>86.09856000000001</v>
      </c>
    </row>
    <row r="108">
      <c r="A108" s="1" t="n">
        <v>45090.78472222222</v>
      </c>
      <c r="B108" t="n">
        <v>81.16808</v>
      </c>
    </row>
    <row r="109">
      <c r="A109" s="1" t="n">
        <v>45093.06597222222</v>
      </c>
      <c r="B109" t="n">
        <v>89.97065000000001</v>
      </c>
    </row>
    <row r="110">
      <c r="A110" s="1" t="n">
        <v>45094.07986111111</v>
      </c>
      <c r="B110" t="n">
        <v>92.55482000000001</v>
      </c>
    </row>
    <row r="111">
      <c r="A111" s="1" t="n">
        <v>45095.28819444445</v>
      </c>
      <c r="B111" t="n">
        <v>92.83431</v>
      </c>
    </row>
    <row r="112">
      <c r="A112" s="1" t="n">
        <v>45098.99305555555</v>
      </c>
      <c r="B112" t="n">
        <v>81.48705</v>
      </c>
    </row>
    <row r="113">
      <c r="A113" s="1" t="n">
        <v>45099.99652777778</v>
      </c>
      <c r="B113" t="n">
        <v>87.78304</v>
      </c>
    </row>
    <row r="114">
      <c r="A114" s="1" t="n">
        <v>45100.12847222222</v>
      </c>
      <c r="B114" t="n">
        <v>100</v>
      </c>
    </row>
    <row r="115">
      <c r="A115" s="1" t="n">
        <v>45101.04513888889</v>
      </c>
      <c r="B115" t="n">
        <v>100</v>
      </c>
    </row>
    <row r="116">
      <c r="A116" s="1" t="n">
        <v>45102.01041666666</v>
      </c>
      <c r="B116" t="n">
        <v>100</v>
      </c>
    </row>
    <row r="117">
      <c r="A117" s="1" t="n">
        <v>45103</v>
      </c>
      <c r="B117" t="n">
        <v>100</v>
      </c>
    </row>
    <row r="118">
      <c r="A118" s="1" t="n">
        <v>45106.11805555555</v>
      </c>
      <c r="B118" t="n">
        <v>100</v>
      </c>
    </row>
    <row r="119">
      <c r="A119" s="1" t="n">
        <v>45107.16666666666</v>
      </c>
      <c r="B119" t="n">
        <v>87.21355</v>
      </c>
    </row>
    <row r="120">
      <c r="A120" s="1" t="n">
        <v>45110.98958333334</v>
      </c>
      <c r="B120" t="n">
        <v>96.7373</v>
      </c>
    </row>
    <row r="121">
      <c r="A121" s="1" t="n">
        <v>45111.05555555555</v>
      </c>
      <c r="B121" t="n">
        <v>100</v>
      </c>
    </row>
    <row r="122">
      <c r="A122" s="1" t="n">
        <v>45112.94791666666</v>
      </c>
      <c r="B122" t="n">
        <v>100</v>
      </c>
    </row>
    <row r="123">
      <c r="A123" s="1" t="n">
        <v>45113.91319444445</v>
      </c>
      <c r="B123" t="n">
        <v>100</v>
      </c>
    </row>
    <row r="124">
      <c r="A124" s="1" t="n">
        <v>45114</v>
      </c>
      <c r="B124" t="n">
        <v>100</v>
      </c>
    </row>
    <row r="125">
      <c r="A125" s="1" t="n">
        <v>45115.96527777778</v>
      </c>
      <c r="B125" t="n">
        <v>91.78203000000001</v>
      </c>
    </row>
    <row r="126">
      <c r="A126" s="1" t="n">
        <v>45116</v>
      </c>
      <c r="B126" t="n">
        <v>90.97013</v>
      </c>
    </row>
    <row r="127">
      <c r="A127" s="1" t="n">
        <v>45117.79166666666</v>
      </c>
      <c r="B127" t="n">
        <v>85.79982</v>
      </c>
    </row>
    <row r="128">
      <c r="A128" s="1" t="n">
        <v>45118.96527777778</v>
      </c>
      <c r="B128" t="n">
        <v>89.58960999999999</v>
      </c>
    </row>
    <row r="129">
      <c r="A129" s="1" t="n">
        <v>45119.86111111111</v>
      </c>
      <c r="B129" t="n">
        <v>90.85635000000001</v>
      </c>
    </row>
    <row r="130">
      <c r="A130" s="1" t="n">
        <v>45120.84722222222</v>
      </c>
      <c r="B130" t="n">
        <v>76.42832</v>
      </c>
    </row>
    <row r="131">
      <c r="A131" s="1" t="n">
        <v>45121.89583333334</v>
      </c>
      <c r="B131" t="n">
        <v>95.22072</v>
      </c>
    </row>
    <row r="132">
      <c r="A132" s="1" t="n">
        <v>45122.07638888889</v>
      </c>
      <c r="B132" t="n">
        <v>93.21071000000001</v>
      </c>
    </row>
    <row r="133">
      <c r="A133" s="1" t="n">
        <v>45123.99305555555</v>
      </c>
      <c r="B133" t="n">
        <v>90.93492000000001</v>
      </c>
    </row>
    <row r="134">
      <c r="A134" s="1" t="n">
        <v>45124.17013888889</v>
      </c>
      <c r="B134" t="n">
        <v>93.07051</v>
      </c>
    </row>
    <row r="135">
      <c r="A135" s="1" t="n">
        <v>45125</v>
      </c>
      <c r="B135" t="n">
        <v>83.40416999999999</v>
      </c>
    </row>
    <row r="136">
      <c r="A136" s="1" t="n">
        <v>45126.01388888889</v>
      </c>
      <c r="B136" t="n">
        <v>78.97047000000001</v>
      </c>
    </row>
    <row r="137">
      <c r="A137" s="1" t="n">
        <v>45127.3125</v>
      </c>
      <c r="B137" t="n">
        <v>71.70650999999999</v>
      </c>
    </row>
    <row r="138">
      <c r="A138" s="1" t="n">
        <v>45128.91666666666</v>
      </c>
      <c r="B138" t="n">
        <v>81.71232999999999</v>
      </c>
    </row>
    <row r="139">
      <c r="A139" s="1" t="n">
        <v>45129.02430555555</v>
      </c>
      <c r="B139" t="n">
        <v>81.08150999999999</v>
      </c>
    </row>
    <row r="140">
      <c r="A140" s="1" t="n">
        <v>45130.96527777778</v>
      </c>
      <c r="B140" t="n">
        <v>81.2136</v>
      </c>
    </row>
    <row r="141">
      <c r="A141" s="1" t="n">
        <v>45131.13541666666</v>
      </c>
      <c r="B141" t="n">
        <v>79.92823</v>
      </c>
    </row>
    <row r="142">
      <c r="A142" s="1" t="n">
        <v>45132.96180555555</v>
      </c>
      <c r="B142" t="n">
        <v>77.30313</v>
      </c>
    </row>
    <row r="143">
      <c r="A143" s="1" t="n">
        <v>45133.99652777778</v>
      </c>
      <c r="B143" t="n">
        <v>91.2826</v>
      </c>
    </row>
    <row r="144">
      <c r="A144" s="1" t="n">
        <v>45134.32638888889</v>
      </c>
      <c r="B144" t="n">
        <v>99.84921</v>
      </c>
    </row>
    <row r="145">
      <c r="A145" s="1" t="n">
        <v>45135.03819444445</v>
      </c>
      <c r="B145" t="n">
        <v>88.3189</v>
      </c>
    </row>
    <row r="146">
      <c r="A146" s="1" t="n">
        <v>45136.05555555555</v>
      </c>
      <c r="B146" t="n">
        <v>78.6541</v>
      </c>
    </row>
    <row r="147">
      <c r="A147" s="1" t="n">
        <v>45137.90972222222</v>
      </c>
      <c r="B147" t="n">
        <v>80.78739</v>
      </c>
    </row>
    <row r="148">
      <c r="A148" s="1" t="n">
        <v>45138.23958333334</v>
      </c>
      <c r="B148" t="n">
        <v>81.31386999999999</v>
      </c>
    </row>
    <row r="149">
      <c r="A149" s="1" t="n">
        <v>45139.23958333334</v>
      </c>
      <c r="B149" t="n">
        <v>85.36497</v>
      </c>
    </row>
    <row r="150">
      <c r="A150" s="1" t="n">
        <v>45140.88194444445</v>
      </c>
      <c r="B150" t="n">
        <v>81.66158</v>
      </c>
    </row>
    <row r="151">
      <c r="A151" s="1" t="n">
        <v>45141.07638888889</v>
      </c>
      <c r="B151" t="n">
        <v>83.29092</v>
      </c>
    </row>
    <row r="152">
      <c r="A152" s="1" t="n">
        <v>45145.23263888889</v>
      </c>
      <c r="B152" t="n">
        <v>87.60831</v>
      </c>
    </row>
    <row r="153">
      <c r="A153" s="1" t="n">
        <v>45146.23263888889</v>
      </c>
      <c r="B153" t="n">
        <v>77.11467</v>
      </c>
    </row>
    <row r="154">
      <c r="A154" s="1" t="n">
        <v>45147.37847222222</v>
      </c>
      <c r="B154" t="n">
        <v>84.13548</v>
      </c>
    </row>
    <row r="155">
      <c r="A155" s="1" t="n">
        <v>45150.90972222222</v>
      </c>
      <c r="B155" t="n">
        <v>77.5582</v>
      </c>
    </row>
    <row r="156">
      <c r="A156" s="1" t="n">
        <v>45151.13888888889</v>
      </c>
      <c r="B156" t="n">
        <v>89.43906</v>
      </c>
    </row>
    <row r="157">
      <c r="A157" s="1" t="n">
        <v>45152.89930555555</v>
      </c>
      <c r="B157" t="n">
        <v>84.13309</v>
      </c>
    </row>
    <row r="158">
      <c r="A158" s="1" t="n">
        <v>45153.23958333334</v>
      </c>
      <c r="B158" t="n">
        <v>100</v>
      </c>
    </row>
    <row r="159">
      <c r="A159" s="1" t="n">
        <v>45154.00347222222</v>
      </c>
      <c r="B159" t="n">
        <v>100</v>
      </c>
    </row>
    <row r="160">
      <c r="A160" s="1" t="n">
        <v>45155.9375</v>
      </c>
      <c r="B160" t="n">
        <v>100</v>
      </c>
    </row>
    <row r="161">
      <c r="A161" s="1" t="n">
        <v>45156</v>
      </c>
      <c r="B161" t="n">
        <v>100</v>
      </c>
    </row>
    <row r="162">
      <c r="A162" s="1" t="n">
        <v>45157.85416666666</v>
      </c>
      <c r="B162" t="n">
        <v>100</v>
      </c>
    </row>
    <row r="163">
      <c r="A163" s="1" t="n">
        <v>45158.99305555555</v>
      </c>
      <c r="B163" t="n">
        <v>100</v>
      </c>
    </row>
    <row r="164">
      <c r="A164" s="1" t="n">
        <v>45159.99652777778</v>
      </c>
      <c r="B164" t="n">
        <v>100</v>
      </c>
    </row>
    <row r="165">
      <c r="A165" s="1" t="n">
        <v>45160</v>
      </c>
      <c r="B165" t="n">
        <v>100</v>
      </c>
    </row>
    <row r="166">
      <c r="A166" s="1" t="n">
        <v>45161.88888888889</v>
      </c>
      <c r="B166" t="n">
        <v>100</v>
      </c>
    </row>
    <row r="167">
      <c r="A167" s="1" t="n">
        <v>45188.14583333334</v>
      </c>
      <c r="B167" t="n">
        <v>84.19053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45006.35763888889</v>
      </c>
      <c r="B3" t="n">
        <v>49.30239</v>
      </c>
    </row>
    <row r="4">
      <c r="A4" s="1" t="n">
        <v>45019.55208333334</v>
      </c>
      <c r="B4" t="n">
        <v>46.83899</v>
      </c>
    </row>
    <row r="5">
      <c r="A5" s="1" t="n">
        <v>45049.46180555555</v>
      </c>
      <c r="B5" t="n">
        <v>46.73201</v>
      </c>
    </row>
    <row r="6">
      <c r="A6" s="1" t="n">
        <v>45094.58333333334</v>
      </c>
      <c r="B6" t="n">
        <v>46.77399</v>
      </c>
    </row>
    <row r="7">
      <c r="A7" s="1" t="n">
        <v>45127.57291666666</v>
      </c>
      <c r="B7" t="n">
        <v>46.72147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44994.02083333334</v>
      </c>
      <c r="B3" t="n">
        <v>100</v>
      </c>
    </row>
    <row r="4">
      <c r="A4" s="1" t="n">
        <v>45017.02777777778</v>
      </c>
      <c r="B4" t="n">
        <v>100</v>
      </c>
    </row>
    <row r="5">
      <c r="A5" s="1" t="n">
        <v>45057.20833333334</v>
      </c>
      <c r="B5" t="n">
        <v>100</v>
      </c>
    </row>
    <row r="6">
      <c r="A6" s="1" t="n">
        <v>45078.04166666666</v>
      </c>
      <c r="B6" t="n">
        <v>100</v>
      </c>
    </row>
    <row r="7">
      <c r="A7" s="1" t="n">
        <v>45111.05555555555</v>
      </c>
      <c r="B7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2024-10-17T20:54:12Z</dcterms:created>
  <dcterms:modified xmlns:dcterms="http://purl.org/dc/terms/" xmlns:xsi="http://www.w3.org/2001/XMLSchema-instance" xsi:type="dcterms:W3CDTF">2024-10-17T20:54:12Z</dcterms:modified>
</cp:coreProperties>
</file>