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25.71964285714285</v>
      </c>
      <c r="C2" t="n">
        <v>27.29350649350649</v>
      </c>
      <c r="D2" t="n">
        <v>27.52738095238096</v>
      </c>
      <c r="E2" t="n">
        <v>28.37685185185185</v>
      </c>
      <c r="F2" t="n">
        <v>28.27719298245614</v>
      </c>
      <c r="G2" t="n">
        <v>27.66981132075472</v>
      </c>
      <c r="H2" t="n">
        <v>28.4125</v>
      </c>
      <c r="I2" t="n">
        <v>28.82946428571429</v>
      </c>
      <c r="J2" t="n">
        <v>28.35675675675676</v>
      </c>
      <c r="K2" t="n">
        <v>28.91495327102804</v>
      </c>
      <c r="L2" t="n">
        <v>27.4672131147541</v>
      </c>
      <c r="M2" t="n">
        <v>27.45121951219512</v>
      </c>
    </row>
    <row r="3">
      <c r="A3" t="n">
        <v>1</v>
      </c>
      <c r="B3" t="n">
        <v>25.86111111111111</v>
      </c>
      <c r="C3" t="n">
        <v>27.25443037974684</v>
      </c>
      <c r="D3" t="n">
        <v>27.49880952380952</v>
      </c>
      <c r="E3" t="n">
        <v>28.34190476190476</v>
      </c>
      <c r="F3" t="n">
        <v>28.52454545454545</v>
      </c>
      <c r="G3" t="n">
        <v>27.98942307692308</v>
      </c>
      <c r="H3" t="n">
        <v>28.4095652173913</v>
      </c>
      <c r="I3" t="n">
        <v>28.81896551724138</v>
      </c>
      <c r="J3" t="n">
        <v>28.35535714285714</v>
      </c>
      <c r="K3" t="n">
        <v>28.91698113207547</v>
      </c>
      <c r="L3" t="n">
        <v>27.46451612903226</v>
      </c>
      <c r="M3" t="n">
        <v>27.4775</v>
      </c>
    </row>
    <row r="4">
      <c r="A4" t="n">
        <v>2</v>
      </c>
      <c r="B4" t="n">
        <v>26.19636363636364</v>
      </c>
      <c r="C4" t="n">
        <v>27.22820512820513</v>
      </c>
      <c r="D4" t="n">
        <v>27.44418604651162</v>
      </c>
      <c r="E4" t="n">
        <v>28.3</v>
      </c>
      <c r="F4" t="n">
        <v>28.18421052631579</v>
      </c>
      <c r="G4" t="n">
        <v>28.31470588235294</v>
      </c>
      <c r="H4" t="n">
        <v>28.38508771929825</v>
      </c>
      <c r="I4" t="n">
        <v>28.81025641025641</v>
      </c>
      <c r="J4" t="n">
        <v>28.34642857142857</v>
      </c>
      <c r="K4" t="n">
        <v>28.89519230769231</v>
      </c>
      <c r="L4" t="n">
        <v>27.95</v>
      </c>
      <c r="M4" t="n">
        <v>27.45365853658537</v>
      </c>
    </row>
    <row r="5">
      <c r="A5" t="n">
        <v>3</v>
      </c>
      <c r="B5" t="n">
        <v>26.1</v>
      </c>
      <c r="C5" t="n">
        <v>27.1974358974359</v>
      </c>
      <c r="D5" t="n">
        <v>27.39642857142857</v>
      </c>
      <c r="E5" t="n">
        <v>28.10090909090909</v>
      </c>
      <c r="F5" t="n">
        <v>28.13805309734513</v>
      </c>
      <c r="G5" t="n">
        <v>28.28725490196079</v>
      </c>
      <c r="H5" t="n">
        <v>28.37053571428572</v>
      </c>
      <c r="I5" t="n">
        <v>28.79827586206897</v>
      </c>
      <c r="J5" t="n">
        <v>28.33571428571429</v>
      </c>
      <c r="K5" t="n">
        <v>28.8803738317757</v>
      </c>
      <c r="L5" t="n">
        <v>27.94912280701754</v>
      </c>
      <c r="M5" t="n">
        <v>27.47</v>
      </c>
    </row>
    <row r="6">
      <c r="A6" t="n">
        <v>4</v>
      </c>
      <c r="B6" t="n">
        <v>26.09622641509434</v>
      </c>
      <c r="C6" t="n">
        <v>27.464</v>
      </c>
      <c r="D6" t="n">
        <v>27.33953488372093</v>
      </c>
      <c r="E6" t="n">
        <v>28.02935779816514</v>
      </c>
      <c r="F6" t="n">
        <v>28.10526315789474</v>
      </c>
      <c r="G6" t="n">
        <v>28.61546391752577</v>
      </c>
      <c r="H6" t="n">
        <v>28.35803571428571</v>
      </c>
      <c r="I6" t="n">
        <v>28.78070175438597</v>
      </c>
      <c r="J6" t="n">
        <v>28.31711711711711</v>
      </c>
      <c r="K6" t="n">
        <v>28.85428571428571</v>
      </c>
      <c r="L6" t="n">
        <v>27.95666666666667</v>
      </c>
      <c r="M6" t="n">
        <v>27.39268292682927</v>
      </c>
    </row>
    <row r="7">
      <c r="A7" t="n">
        <v>5</v>
      </c>
      <c r="B7" t="n">
        <v>26.07843137254902</v>
      </c>
      <c r="C7" t="n">
        <v>27.464</v>
      </c>
      <c r="D7" t="n">
        <v>27.27857142857143</v>
      </c>
      <c r="E7" t="n">
        <v>28.32710280373832</v>
      </c>
      <c r="F7" t="n">
        <v>28.05263157894737</v>
      </c>
      <c r="G7" t="n">
        <v>28.54545454545455</v>
      </c>
      <c r="H7" t="n">
        <v>28.33571428571429</v>
      </c>
      <c r="I7" t="n">
        <v>28.77304347826087</v>
      </c>
      <c r="J7" t="n">
        <v>28.30803571428572</v>
      </c>
      <c r="K7" t="n">
        <v>28.83809523809524</v>
      </c>
      <c r="L7" t="n">
        <v>27.94666666666667</v>
      </c>
      <c r="M7" t="n">
        <v>27.4390243902439</v>
      </c>
    </row>
    <row r="8">
      <c r="A8" t="n">
        <v>6</v>
      </c>
      <c r="B8" t="n">
        <v>26.11454545454545</v>
      </c>
      <c r="C8" t="n">
        <v>27.41168831168831</v>
      </c>
      <c r="D8" t="n">
        <v>27.21279069767442</v>
      </c>
      <c r="E8" t="n">
        <v>27.56106194690265</v>
      </c>
      <c r="F8" t="n">
        <v>28.30526315789474</v>
      </c>
      <c r="G8" t="n">
        <v>28.20388349514563</v>
      </c>
      <c r="H8" t="n">
        <v>28.31428571428571</v>
      </c>
      <c r="I8" t="n">
        <v>28.74137931034483</v>
      </c>
      <c r="J8" t="n">
        <v>28.27727272727273</v>
      </c>
      <c r="K8" t="n">
        <v>28.81603773584906</v>
      </c>
      <c r="L8" t="n">
        <v>27.92203389830509</v>
      </c>
      <c r="M8" t="n">
        <v>27.38181818181818</v>
      </c>
    </row>
    <row r="9">
      <c r="A9" t="n">
        <v>7</v>
      </c>
      <c r="B9" t="n">
        <v>25.47321428571428</v>
      </c>
      <c r="C9" t="n">
        <v>27.35</v>
      </c>
      <c r="D9" t="n">
        <v>27.55625</v>
      </c>
      <c r="E9" t="n">
        <v>27.84545454545454</v>
      </c>
      <c r="F9" t="n">
        <v>27.8093220338983</v>
      </c>
      <c r="G9" t="n">
        <v>28.1752380952381</v>
      </c>
      <c r="H9" t="n">
        <v>28.58378378378379</v>
      </c>
      <c r="I9" t="n">
        <v>28.71111111111111</v>
      </c>
      <c r="J9" t="n">
        <v>28.25357142857143</v>
      </c>
      <c r="K9" t="n">
        <v>28.78571428571428</v>
      </c>
      <c r="L9" t="n">
        <v>27.915</v>
      </c>
      <c r="M9" t="n">
        <v>27.42619047619048</v>
      </c>
    </row>
    <row r="10">
      <c r="A10" t="n">
        <v>8</v>
      </c>
      <c r="B10" t="n">
        <v>26.09056603773585</v>
      </c>
      <c r="C10" t="n">
        <v>27.348</v>
      </c>
      <c r="D10" t="n">
        <v>27.50121951219512</v>
      </c>
      <c r="E10" t="n">
        <v>28.08981481481481</v>
      </c>
      <c r="F10" t="n">
        <v>28.26160714285714</v>
      </c>
      <c r="G10" t="n">
        <v>28.14380952380952</v>
      </c>
      <c r="H10" t="n">
        <v>28.58055555555555</v>
      </c>
      <c r="I10" t="n">
        <v>28.69732142857143</v>
      </c>
      <c r="J10" t="n">
        <v>28.51574074074074</v>
      </c>
      <c r="K10" t="n">
        <v>28.76153846153846</v>
      </c>
      <c r="L10" t="n">
        <v>27.8280701754386</v>
      </c>
      <c r="M10" t="n">
        <v>27.38409090909091</v>
      </c>
    </row>
    <row r="11">
      <c r="A11" t="n">
        <v>9</v>
      </c>
      <c r="B11" t="n">
        <v>25.71607142857143</v>
      </c>
      <c r="C11" t="n">
        <v>27.38717948717948</v>
      </c>
      <c r="D11" t="n">
        <v>27.56172839506173</v>
      </c>
      <c r="E11" t="n">
        <v>28.10925925925926</v>
      </c>
      <c r="F11" t="n">
        <v>28.27117117117117</v>
      </c>
      <c r="G11" t="n">
        <v>28.46274509803921</v>
      </c>
      <c r="H11" t="n">
        <v>28.54285714285714</v>
      </c>
      <c r="I11" t="n">
        <v>28.68738738738739</v>
      </c>
      <c r="J11" t="n">
        <v>28.52477064220183</v>
      </c>
      <c r="K11" t="n">
        <v>28.76907216494845</v>
      </c>
      <c r="L11" t="n">
        <v>27.83</v>
      </c>
      <c r="M11" t="n">
        <v>27.4046511627907</v>
      </c>
    </row>
    <row r="12">
      <c r="A12" t="n">
        <v>10</v>
      </c>
      <c r="B12" t="n">
        <v>25.69636363636364</v>
      </c>
      <c r="C12" t="n">
        <v>27.41486486486486</v>
      </c>
      <c r="D12" t="n">
        <v>27.62894736842106</v>
      </c>
      <c r="E12" t="n">
        <v>28.20285714285714</v>
      </c>
      <c r="F12" t="n">
        <v>28.33157894736842</v>
      </c>
      <c r="G12" t="n">
        <v>28.47156862745098</v>
      </c>
      <c r="H12" t="n">
        <v>28.54727272727273</v>
      </c>
      <c r="I12" t="n">
        <v>28.68333333333333</v>
      </c>
      <c r="J12" t="n">
        <v>28.51287128712871</v>
      </c>
      <c r="K12" t="n">
        <v>28.74468085106383</v>
      </c>
      <c r="L12" t="n">
        <v>27.92340425531915</v>
      </c>
      <c r="M12" t="n">
        <v>27.33809523809524</v>
      </c>
    </row>
    <row r="13">
      <c r="A13" t="n">
        <v>11</v>
      </c>
      <c r="B13" t="n">
        <v>26.62075471698113</v>
      </c>
      <c r="C13" t="n">
        <v>27.49718309859155</v>
      </c>
      <c r="D13" t="n">
        <v>27.75128205128205</v>
      </c>
      <c r="E13" t="n">
        <v>28.21181818181818</v>
      </c>
      <c r="F13" t="n">
        <v>28.42212389380531</v>
      </c>
      <c r="G13" t="n">
        <v>28.47572815533981</v>
      </c>
      <c r="H13" t="n">
        <v>28.5212962962963</v>
      </c>
      <c r="I13" t="n">
        <v>28.68275862068965</v>
      </c>
      <c r="J13" t="n">
        <v>28.52843137254902</v>
      </c>
      <c r="K13" t="n">
        <v>28.70769230769231</v>
      </c>
      <c r="L13" t="n">
        <v>27.834</v>
      </c>
      <c r="M13" t="n">
        <v>27.36341463414634</v>
      </c>
    </row>
    <row r="14">
      <c r="A14" t="n">
        <v>12</v>
      </c>
      <c r="B14" t="n">
        <v>26.62037037037037</v>
      </c>
      <c r="C14" t="n">
        <v>27.61818181818182</v>
      </c>
      <c r="D14" t="n">
        <v>27.8962962962963</v>
      </c>
      <c r="E14" t="n">
        <v>28.5375</v>
      </c>
      <c r="F14" t="n">
        <v>28.52212389380531</v>
      </c>
      <c r="G14" t="n">
        <v>28.48217821782178</v>
      </c>
      <c r="H14" t="n">
        <v>28.50294117647059</v>
      </c>
      <c r="I14" t="n">
        <v>28.68468468468468</v>
      </c>
      <c r="J14" t="n">
        <v>28.52079207920792</v>
      </c>
      <c r="K14" t="n">
        <v>28.72020202020202</v>
      </c>
      <c r="L14" t="n">
        <v>27.91481481481482</v>
      </c>
      <c r="M14" t="n">
        <v>27.31951219512195</v>
      </c>
    </row>
    <row r="15">
      <c r="A15" t="n">
        <v>13</v>
      </c>
      <c r="B15" t="n">
        <v>26.70727272727273</v>
      </c>
      <c r="C15" t="n">
        <v>27.2126582278481</v>
      </c>
      <c r="D15" t="n">
        <v>28.03</v>
      </c>
      <c r="E15" t="n">
        <v>28.60943396226415</v>
      </c>
      <c r="F15" t="n">
        <v>28.63274336283186</v>
      </c>
      <c r="G15" t="n">
        <v>28.49595959595959</v>
      </c>
      <c r="H15" t="n">
        <v>28.50188679245283</v>
      </c>
      <c r="I15" t="n">
        <v>28.67727272727273</v>
      </c>
      <c r="J15" t="n">
        <v>28.52745098039216</v>
      </c>
      <c r="K15" t="n">
        <v>28.70869565217391</v>
      </c>
      <c r="L15" t="n">
        <v>27.86111111111111</v>
      </c>
      <c r="M15" t="n">
        <v>27.38837209302326</v>
      </c>
    </row>
    <row r="16">
      <c r="A16" t="n">
        <v>14</v>
      </c>
      <c r="B16" t="n">
        <v>27.20566037735849</v>
      </c>
      <c r="C16" t="n">
        <v>27.73378378378379</v>
      </c>
      <c r="D16" t="n">
        <v>28.18831168831169</v>
      </c>
      <c r="E16" t="n">
        <v>28.75294117647059</v>
      </c>
      <c r="F16" t="n">
        <v>28.58288288288288</v>
      </c>
      <c r="G16" t="n">
        <v>28.52020202020202</v>
      </c>
      <c r="H16" t="n">
        <v>28.53809523809524</v>
      </c>
      <c r="I16" t="n">
        <v>28.67678571428572</v>
      </c>
      <c r="J16" t="n">
        <v>28.52761904761905</v>
      </c>
      <c r="K16" t="n">
        <v>28.72386363636364</v>
      </c>
      <c r="L16" t="n">
        <v>27.92</v>
      </c>
      <c r="M16" t="n">
        <v>27.31951219512195</v>
      </c>
    </row>
    <row r="17">
      <c r="A17" t="n">
        <v>15</v>
      </c>
      <c r="B17" t="n">
        <v>26.70357142857143</v>
      </c>
      <c r="C17" t="n">
        <v>27.3474358974359</v>
      </c>
      <c r="D17" t="n">
        <v>28.28795180722892</v>
      </c>
      <c r="E17" t="n">
        <v>28.61495327102804</v>
      </c>
      <c r="F17" t="n">
        <v>28.87981651376147</v>
      </c>
      <c r="G17" t="n">
        <v>28.54848484848485</v>
      </c>
      <c r="H17" t="n">
        <v>28.54615384615385</v>
      </c>
      <c r="I17" t="n">
        <v>28.68018018018018</v>
      </c>
      <c r="J17" t="n">
        <v>28.54528301886793</v>
      </c>
      <c r="K17" t="n">
        <v>28.71782178217822</v>
      </c>
      <c r="L17" t="n">
        <v>27.83090909090909</v>
      </c>
      <c r="M17" t="n">
        <v>27.22972972972973</v>
      </c>
    </row>
    <row r="18">
      <c r="A18" t="n">
        <v>16</v>
      </c>
      <c r="B18" t="n">
        <v>26.67090909090909</v>
      </c>
      <c r="C18" t="n">
        <v>27.91558441558442</v>
      </c>
      <c r="D18" t="n">
        <v>28.35384615384615</v>
      </c>
      <c r="E18" t="n">
        <v>28.8785046728972</v>
      </c>
      <c r="F18" t="n">
        <v>28.92272727272727</v>
      </c>
      <c r="G18" t="n">
        <v>28.21372549019608</v>
      </c>
      <c r="H18" t="n">
        <v>28.56698113207547</v>
      </c>
      <c r="I18" t="n">
        <v>28.69444444444444</v>
      </c>
      <c r="J18" t="n">
        <v>28.56603773584906</v>
      </c>
      <c r="K18" t="n">
        <v>28.74901960784314</v>
      </c>
      <c r="L18" t="n">
        <v>27.87213114754098</v>
      </c>
      <c r="M18" t="n">
        <v>27.26578947368421</v>
      </c>
    </row>
    <row r="19">
      <c r="A19" t="n">
        <v>17</v>
      </c>
      <c r="B19" t="n">
        <v>26.71454545454545</v>
      </c>
      <c r="C19" t="n">
        <v>26.72926829268293</v>
      </c>
      <c r="D19" t="n">
        <v>28.37407407407408</v>
      </c>
      <c r="E19" t="n">
        <v>28.32110091743119</v>
      </c>
      <c r="F19" t="n">
        <v>28.77927927927928</v>
      </c>
      <c r="G19" t="n">
        <v>28.24615384615385</v>
      </c>
      <c r="H19" t="n">
        <v>28.60961538461538</v>
      </c>
      <c r="I19" t="n">
        <v>28.74159292035398</v>
      </c>
      <c r="J19" t="n">
        <v>28.55728155339806</v>
      </c>
      <c r="K19" t="n">
        <v>28.76138613861386</v>
      </c>
      <c r="L19" t="n">
        <v>27.80689655172414</v>
      </c>
      <c r="M19" t="n">
        <v>27.3375</v>
      </c>
    </row>
    <row r="20">
      <c r="A20" t="n">
        <v>18</v>
      </c>
      <c r="B20" t="n">
        <v>26.66603773584906</v>
      </c>
      <c r="C20" t="n">
        <v>26.73333333333333</v>
      </c>
      <c r="D20" t="n">
        <v>28.30864197530864</v>
      </c>
      <c r="E20" t="n">
        <v>27.78547008547009</v>
      </c>
      <c r="F20" t="n">
        <v>28.7780701754386</v>
      </c>
      <c r="G20" t="n">
        <v>28.29230769230769</v>
      </c>
      <c r="H20" t="n">
        <v>28.61308411214953</v>
      </c>
      <c r="I20" t="n">
        <v>28.75315315315315</v>
      </c>
      <c r="J20" t="n">
        <v>28.60467289719626</v>
      </c>
      <c r="K20" t="n">
        <v>28.81634615384615</v>
      </c>
      <c r="L20" t="n">
        <v>27.80344827586207</v>
      </c>
      <c r="M20" t="n">
        <v>27.34523809523809</v>
      </c>
    </row>
    <row r="21">
      <c r="A21" t="n">
        <v>19</v>
      </c>
      <c r="B21" t="n">
        <v>26.45614035087719</v>
      </c>
      <c r="C21" t="n">
        <v>26.66144578313253</v>
      </c>
      <c r="D21" t="n">
        <v>28.21728395061728</v>
      </c>
      <c r="E21" t="n">
        <v>27.99478260869565</v>
      </c>
      <c r="F21" t="n">
        <v>28.73771929824561</v>
      </c>
      <c r="G21" t="n">
        <v>28.31730769230769</v>
      </c>
      <c r="H21" t="n">
        <v>28.65363636363637</v>
      </c>
      <c r="I21" t="n">
        <v>28.77894736842105</v>
      </c>
      <c r="J21" t="n">
        <v>28.64403669724771</v>
      </c>
      <c r="K21" t="n">
        <v>28.84660194174757</v>
      </c>
      <c r="L21" t="n">
        <v>27.89508196721311</v>
      </c>
      <c r="M21" t="n">
        <v>26.63333333333333</v>
      </c>
    </row>
    <row r="22">
      <c r="A22" t="n">
        <v>20</v>
      </c>
      <c r="B22" t="n">
        <v>25.98965517241379</v>
      </c>
      <c r="C22" t="n">
        <v>26.6144578313253</v>
      </c>
      <c r="D22" t="n">
        <v>28.14268292682927</v>
      </c>
      <c r="E22" t="n">
        <v>27.92743362831859</v>
      </c>
      <c r="F22" t="n">
        <v>28.67758620689655</v>
      </c>
      <c r="G22" t="n">
        <v>28.325</v>
      </c>
      <c r="H22" t="n">
        <v>28.68165137614679</v>
      </c>
      <c r="I22" t="n">
        <v>28.79090909090909</v>
      </c>
      <c r="J22" t="n">
        <v>28.6605504587156</v>
      </c>
      <c r="K22" t="n">
        <v>28.87383177570094</v>
      </c>
      <c r="L22" t="n">
        <v>27.87</v>
      </c>
      <c r="M22" t="n">
        <v>26.68222222222222</v>
      </c>
    </row>
    <row r="23">
      <c r="A23" t="n">
        <v>21</v>
      </c>
      <c r="B23" t="n">
        <v>25.76949152542373</v>
      </c>
      <c r="C23" t="n">
        <v>27.00740740740741</v>
      </c>
      <c r="D23" t="n">
        <v>28.09047619047619</v>
      </c>
      <c r="E23" t="n">
        <v>28.13818181818182</v>
      </c>
      <c r="F23" t="n">
        <v>28.61946902654867</v>
      </c>
      <c r="G23" t="n">
        <v>28.33725490196079</v>
      </c>
      <c r="H23" t="n">
        <v>28.6972972972973</v>
      </c>
      <c r="I23" t="n">
        <v>28.81607142857143</v>
      </c>
      <c r="J23" t="n">
        <v>28.68828828828829</v>
      </c>
      <c r="K23" t="n">
        <v>28.88411214953271</v>
      </c>
      <c r="L23" t="n">
        <v>27.88666666666667</v>
      </c>
      <c r="M23" t="n">
        <v>26.67826086956522</v>
      </c>
    </row>
    <row r="24">
      <c r="A24" t="n">
        <v>22</v>
      </c>
      <c r="B24" t="n">
        <v>25.50169491525424</v>
      </c>
      <c r="C24" t="n">
        <v>26.48271604938272</v>
      </c>
      <c r="D24" t="n">
        <v>28.03292682926829</v>
      </c>
      <c r="E24" t="n">
        <v>28.5</v>
      </c>
      <c r="F24" t="n">
        <v>28.7078947368421</v>
      </c>
      <c r="G24" t="n">
        <v>28.34901960784314</v>
      </c>
      <c r="H24" t="n">
        <v>28.72293577981652</v>
      </c>
      <c r="I24" t="n">
        <v>28.82410714285714</v>
      </c>
      <c r="J24" t="n">
        <v>28.7</v>
      </c>
      <c r="K24" t="n">
        <v>28.88598130841122</v>
      </c>
      <c r="L24" t="n">
        <v>27.90983606557377</v>
      </c>
      <c r="M24" t="n">
        <v>26.68863636363636</v>
      </c>
    </row>
    <row r="25">
      <c r="A25" t="n">
        <v>23</v>
      </c>
      <c r="B25" t="n">
        <v>25.49322033898305</v>
      </c>
      <c r="C25" t="n">
        <v>26.4609756097561</v>
      </c>
      <c r="D25" t="n">
        <v>27.95833333333333</v>
      </c>
      <c r="E25" t="n">
        <v>28.42616822429907</v>
      </c>
      <c r="F25" t="n">
        <v>28.33076923076923</v>
      </c>
      <c r="G25" t="n">
        <v>28.35865384615385</v>
      </c>
      <c r="H25" t="n">
        <v>28.71801801801802</v>
      </c>
      <c r="I25" t="n">
        <v>28.83853211009174</v>
      </c>
      <c r="J25" t="n">
        <v>28.68598130841121</v>
      </c>
      <c r="K25" t="n">
        <v>28.89528301886793</v>
      </c>
      <c r="L25" t="n">
        <v>27.8983606557377</v>
      </c>
      <c r="M25" t="n">
        <v>26.68666666666667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2024-11-28T17:34:47Z</dcterms:created>
  <dcterms:modified xmlns:dcterms="http://purl.org/dc/terms/" xmlns:xsi="http://www.w3.org/2001/XMLSchema-instance" xsi:type="dcterms:W3CDTF">2024-11-28T17:34:47Z</dcterms:modified>
</cp:coreProperties>
</file>