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29.5830303030303</v>
      </c>
      <c r="C2" t="n">
        <v>29.83478260869565</v>
      </c>
      <c r="D2" t="n">
        <v>29.76369047619048</v>
      </c>
      <c r="E2" t="n">
        <v>29.79156626506024</v>
      </c>
      <c r="F2" t="n">
        <v>29.61889400921659</v>
      </c>
      <c r="G2" t="n">
        <v>29.93367875647668</v>
      </c>
      <c r="H2" t="n">
        <v>30.59346405228758</v>
      </c>
      <c r="I2" t="n">
        <v>30.64583333333333</v>
      </c>
      <c r="J2" t="n">
        <v>30.85970149253731</v>
      </c>
      <c r="K2" t="n">
        <v>30.43141025641026</v>
      </c>
      <c r="L2" t="n">
        <v>30.15238095238096</v>
      </c>
      <c r="M2" t="n">
        <v>29.88197674418604</v>
      </c>
    </row>
    <row r="3">
      <c r="A3" t="n">
        <v>1</v>
      </c>
      <c r="B3" t="n">
        <v>29.57212121212121</v>
      </c>
      <c r="C3" t="n">
        <v>29.81739130434783</v>
      </c>
      <c r="D3" t="n">
        <v>29.73592814371257</v>
      </c>
      <c r="E3" t="n">
        <v>29.79759036144578</v>
      </c>
      <c r="F3" t="n">
        <v>29.61712962962963</v>
      </c>
      <c r="G3" t="n">
        <v>29.92901554404145</v>
      </c>
      <c r="H3" t="n">
        <v>30.58954248366013</v>
      </c>
      <c r="I3" t="n">
        <v>30.64685314685315</v>
      </c>
      <c r="J3" t="n">
        <v>30.86838235294118</v>
      </c>
      <c r="K3" t="n">
        <v>30.42165605095541</v>
      </c>
      <c r="L3" t="n">
        <v>30.14437869822485</v>
      </c>
      <c r="M3" t="n">
        <v>29.87633136094675</v>
      </c>
    </row>
    <row r="4">
      <c r="A4" t="n">
        <v>2</v>
      </c>
      <c r="B4" t="n">
        <v>29.56181818181818</v>
      </c>
      <c r="C4" t="n">
        <v>29.795</v>
      </c>
      <c r="D4" t="n">
        <v>29.71437125748503</v>
      </c>
      <c r="E4" t="n">
        <v>29.79397590361446</v>
      </c>
      <c r="F4" t="n">
        <v>29.61851851851852</v>
      </c>
      <c r="G4" t="n">
        <v>29.92474226804124</v>
      </c>
      <c r="H4" t="n">
        <v>30.58235294117647</v>
      </c>
      <c r="I4" t="n">
        <v>30.63125</v>
      </c>
      <c r="J4" t="n">
        <v>30.84890510948905</v>
      </c>
      <c r="K4" t="n">
        <v>30.40817610062893</v>
      </c>
      <c r="L4" t="n">
        <v>30.13352941176471</v>
      </c>
      <c r="M4" t="n">
        <v>29.86198830409356</v>
      </c>
    </row>
    <row r="5">
      <c r="A5" t="n">
        <v>3</v>
      </c>
      <c r="B5" t="n">
        <v>29.55272727272727</v>
      </c>
      <c r="C5" t="n">
        <v>29.76645962732919</v>
      </c>
      <c r="D5" t="n">
        <v>29.70529411764706</v>
      </c>
      <c r="E5" t="n">
        <v>29.78909090909091</v>
      </c>
      <c r="F5" t="n">
        <v>29.60833333333333</v>
      </c>
      <c r="G5" t="n">
        <v>29.92124352331606</v>
      </c>
      <c r="H5" t="n">
        <v>30.56266666666667</v>
      </c>
      <c r="I5" t="n">
        <v>30.63586206896552</v>
      </c>
      <c r="J5" t="n">
        <v>30.83185185185185</v>
      </c>
      <c r="K5" t="n">
        <v>30.39937106918239</v>
      </c>
      <c r="L5" t="n">
        <v>30.12426035502959</v>
      </c>
      <c r="M5" t="n">
        <v>29.84642857142857</v>
      </c>
    </row>
    <row r="6">
      <c r="A6" t="n">
        <v>4</v>
      </c>
      <c r="B6" t="n">
        <v>29.50122699386503</v>
      </c>
      <c r="C6" t="n">
        <v>29.73207547169811</v>
      </c>
      <c r="D6" t="n">
        <v>29.67380952380952</v>
      </c>
      <c r="E6" t="n">
        <v>29.78802395209581</v>
      </c>
      <c r="F6" t="n">
        <v>29.60230414746544</v>
      </c>
      <c r="G6" t="n">
        <v>29.89738219895288</v>
      </c>
      <c r="H6" t="n">
        <v>30.55503355704698</v>
      </c>
      <c r="I6" t="n">
        <v>30.61958041958042</v>
      </c>
      <c r="J6" t="n">
        <v>30.81102941176471</v>
      </c>
      <c r="K6" t="n">
        <v>30.38354430379747</v>
      </c>
      <c r="L6" t="n">
        <v>30.10714285714286</v>
      </c>
      <c r="M6" t="n">
        <v>29.81929824561404</v>
      </c>
    </row>
    <row r="7">
      <c r="A7" t="n">
        <v>5</v>
      </c>
      <c r="B7" t="n">
        <v>29.47195121951219</v>
      </c>
      <c r="C7" t="n">
        <v>29.693125</v>
      </c>
      <c r="D7" t="n">
        <v>29.6437125748503</v>
      </c>
      <c r="E7" t="n">
        <v>29.76503067484662</v>
      </c>
      <c r="F7" t="n">
        <v>29.57476635514019</v>
      </c>
      <c r="G7" t="n">
        <v>29.89100529100529</v>
      </c>
      <c r="H7" t="n">
        <v>30.51812080536913</v>
      </c>
      <c r="I7" t="n">
        <v>30.5950354609929</v>
      </c>
      <c r="J7" t="n">
        <v>30.82388059701492</v>
      </c>
      <c r="K7" t="n">
        <v>30.36518987341772</v>
      </c>
      <c r="L7" t="n">
        <v>30.08362573099415</v>
      </c>
      <c r="M7" t="n">
        <v>29.78947368421053</v>
      </c>
    </row>
    <row r="8">
      <c r="A8" t="n">
        <v>6</v>
      </c>
      <c r="B8" t="n">
        <v>29.45398773006135</v>
      </c>
      <c r="C8" t="n">
        <v>29.6559748427673</v>
      </c>
      <c r="D8" t="n">
        <v>29.6078313253012</v>
      </c>
      <c r="E8" t="n">
        <v>29.7710843373494</v>
      </c>
      <c r="F8" t="n">
        <v>29.57323943661972</v>
      </c>
      <c r="G8" t="n">
        <v>29.88219895287958</v>
      </c>
      <c r="H8" t="n">
        <v>30.52333333333333</v>
      </c>
      <c r="I8" t="n">
        <v>30.6</v>
      </c>
      <c r="J8" t="n">
        <v>30.74666666666667</v>
      </c>
      <c r="K8" t="n">
        <v>30.33987341772152</v>
      </c>
      <c r="L8" t="n">
        <v>30.07337278106509</v>
      </c>
      <c r="M8" t="n">
        <v>29.76024096385542</v>
      </c>
    </row>
    <row r="9">
      <c r="A9" t="n">
        <v>7</v>
      </c>
      <c r="B9" t="n">
        <v>29.43292682926829</v>
      </c>
      <c r="C9" t="n">
        <v>29.63630573248408</v>
      </c>
      <c r="D9" t="n">
        <v>29.56726190476191</v>
      </c>
      <c r="E9" t="n">
        <v>29.75059523809524</v>
      </c>
      <c r="F9" t="n">
        <v>29.53849765258216</v>
      </c>
      <c r="G9" t="n">
        <v>29.8586387434555</v>
      </c>
      <c r="H9" t="n">
        <v>30.492</v>
      </c>
      <c r="I9" t="n">
        <v>30.55664335664336</v>
      </c>
      <c r="J9" t="n">
        <v>30.7593984962406</v>
      </c>
      <c r="K9" t="n">
        <v>30.31962025316456</v>
      </c>
      <c r="L9" t="n">
        <v>30.02899408284024</v>
      </c>
      <c r="M9" t="n">
        <v>29.72105263157895</v>
      </c>
    </row>
    <row r="10">
      <c r="A10" t="n">
        <v>8</v>
      </c>
      <c r="B10" t="n">
        <v>29.39177215189873</v>
      </c>
      <c r="C10" t="n">
        <v>29.58974358974359</v>
      </c>
      <c r="D10" t="n">
        <v>29.53592814371257</v>
      </c>
      <c r="E10" t="n">
        <v>29.73353293413174</v>
      </c>
      <c r="F10" t="n">
        <v>29.49718309859155</v>
      </c>
      <c r="G10" t="n">
        <v>29.81875</v>
      </c>
      <c r="H10" t="n">
        <v>30.43793103448276</v>
      </c>
      <c r="I10" t="n">
        <v>30.48428571428571</v>
      </c>
      <c r="J10" t="n">
        <v>30.65190839694657</v>
      </c>
      <c r="K10" t="n">
        <v>30.27987012987013</v>
      </c>
      <c r="L10" t="n">
        <v>29.99940476190476</v>
      </c>
      <c r="M10" t="n">
        <v>29.6566265060241</v>
      </c>
    </row>
    <row r="11">
      <c r="A11" t="n">
        <v>9</v>
      </c>
      <c r="B11" t="n">
        <v>29.38424242424242</v>
      </c>
      <c r="C11" t="n">
        <v>29.561875</v>
      </c>
      <c r="D11" t="n">
        <v>29.53030303030303</v>
      </c>
      <c r="E11" t="n">
        <v>29.70301204819277</v>
      </c>
      <c r="F11" t="n">
        <v>29.5088785046729</v>
      </c>
      <c r="G11" t="n">
        <v>29.80729166666667</v>
      </c>
      <c r="H11" t="n">
        <v>30.45442176870748</v>
      </c>
      <c r="I11" t="n">
        <v>30.53216783216784</v>
      </c>
      <c r="J11" t="n">
        <v>30.65714285714286</v>
      </c>
      <c r="K11" t="n">
        <v>30.31761006289308</v>
      </c>
      <c r="L11" t="n">
        <v>30.01428571428571</v>
      </c>
      <c r="M11" t="n">
        <v>29.68779069767442</v>
      </c>
    </row>
    <row r="12">
      <c r="A12" t="n">
        <v>10</v>
      </c>
      <c r="B12" t="n">
        <v>29.37317073170732</v>
      </c>
      <c r="C12" t="n">
        <v>29.5493670886076</v>
      </c>
      <c r="D12" t="n">
        <v>29.49333333333333</v>
      </c>
      <c r="E12" t="n">
        <v>29.68343558282209</v>
      </c>
      <c r="F12" t="n">
        <v>29.51168224299066</v>
      </c>
      <c r="G12" t="n">
        <v>29.81510416666667</v>
      </c>
      <c r="H12" t="n">
        <v>30.5046052631579</v>
      </c>
      <c r="I12" t="n">
        <v>30.56344827586207</v>
      </c>
      <c r="J12" t="n">
        <v>30.70229007633588</v>
      </c>
      <c r="K12" t="n">
        <v>30.35534591194969</v>
      </c>
      <c r="L12" t="n">
        <v>30.0210843373494</v>
      </c>
      <c r="M12" t="n">
        <v>29.69345238095238</v>
      </c>
    </row>
    <row r="13">
      <c r="A13" t="n">
        <v>11</v>
      </c>
      <c r="B13" t="n">
        <v>29.35878787878788</v>
      </c>
      <c r="C13" t="n">
        <v>29.5437908496732</v>
      </c>
      <c r="D13" t="n">
        <v>29.49079754601227</v>
      </c>
      <c r="E13" t="n">
        <v>29.66219512195122</v>
      </c>
      <c r="F13" t="n">
        <v>29.51619047619047</v>
      </c>
      <c r="G13" t="n">
        <v>29.81978609625668</v>
      </c>
      <c r="H13" t="n">
        <v>30.52312925170068</v>
      </c>
      <c r="I13" t="n">
        <v>30.57793103448276</v>
      </c>
      <c r="J13" t="n">
        <v>30.7609022556391</v>
      </c>
      <c r="K13" t="n">
        <v>30.36474358974359</v>
      </c>
      <c r="L13" t="n">
        <v>30.01715976331361</v>
      </c>
      <c r="M13" t="n">
        <v>29.70177514792899</v>
      </c>
    </row>
    <row r="14">
      <c r="A14" t="n">
        <v>12</v>
      </c>
      <c r="B14" t="n">
        <v>29.37151515151515</v>
      </c>
      <c r="C14" t="n">
        <v>29.56644736842106</v>
      </c>
      <c r="D14" t="n">
        <v>29.51547619047619</v>
      </c>
      <c r="E14" t="n">
        <v>29.66727272727273</v>
      </c>
      <c r="F14" t="n">
        <v>29.50471698113208</v>
      </c>
      <c r="G14" t="n">
        <v>29.81587301587302</v>
      </c>
      <c r="H14" t="n">
        <v>30.5027027027027</v>
      </c>
      <c r="I14" t="n">
        <v>30.59448275862069</v>
      </c>
      <c r="J14" t="n">
        <v>30.76417910447761</v>
      </c>
      <c r="K14" t="n">
        <v>30.36168831168831</v>
      </c>
      <c r="L14" t="n">
        <v>30.0185628742515</v>
      </c>
      <c r="M14" t="n">
        <v>29.70479041916168</v>
      </c>
    </row>
    <row r="15">
      <c r="A15" t="n">
        <v>13</v>
      </c>
      <c r="B15" t="n">
        <v>29.37195121951219</v>
      </c>
      <c r="C15" t="n">
        <v>29.57483870967742</v>
      </c>
      <c r="D15" t="n">
        <v>29.53473053892216</v>
      </c>
      <c r="E15" t="n">
        <v>29.65808383233533</v>
      </c>
      <c r="F15" t="n">
        <v>29.49252336448598</v>
      </c>
      <c r="G15" t="n">
        <v>29.83280423280423</v>
      </c>
      <c r="H15" t="n">
        <v>30.51073825503356</v>
      </c>
      <c r="I15" t="n">
        <v>30.58472222222222</v>
      </c>
      <c r="J15" t="n">
        <v>30.76194029850747</v>
      </c>
      <c r="K15" t="n">
        <v>30.35548387096775</v>
      </c>
      <c r="L15" t="n">
        <v>30.02380952380953</v>
      </c>
      <c r="M15" t="n">
        <v>29.71715976331361</v>
      </c>
    </row>
    <row r="16">
      <c r="A16" t="n">
        <v>14</v>
      </c>
      <c r="B16" t="n">
        <v>29.39570552147239</v>
      </c>
      <c r="C16" t="n">
        <v>29.58535031847133</v>
      </c>
      <c r="D16" t="n">
        <v>29.55029585798816</v>
      </c>
      <c r="E16" t="n">
        <v>29.654375</v>
      </c>
      <c r="F16" t="n">
        <v>29.5</v>
      </c>
      <c r="G16" t="n">
        <v>29.81428571428571</v>
      </c>
      <c r="H16" t="n">
        <v>30.51275167785235</v>
      </c>
      <c r="I16" t="n">
        <v>30.58620689655172</v>
      </c>
      <c r="J16" t="n">
        <v>30.77142857142857</v>
      </c>
      <c r="K16" t="n">
        <v>30.3512987012987</v>
      </c>
      <c r="L16" t="n">
        <v>30.0339393939394</v>
      </c>
      <c r="M16" t="n">
        <v>29.74023668639053</v>
      </c>
    </row>
    <row r="17">
      <c r="A17" t="n">
        <v>15</v>
      </c>
      <c r="B17" t="n">
        <v>29.39254658385093</v>
      </c>
      <c r="C17" t="n">
        <v>29.64150943396226</v>
      </c>
      <c r="D17" t="n">
        <v>29.58461538461539</v>
      </c>
      <c r="E17" t="n">
        <v>29.67030303030303</v>
      </c>
      <c r="F17" t="n">
        <v>29.50845070422535</v>
      </c>
      <c r="G17" t="n">
        <v>29.83089005235602</v>
      </c>
      <c r="H17" t="n">
        <v>30.52133333333333</v>
      </c>
      <c r="I17" t="n">
        <v>30.60620689655172</v>
      </c>
      <c r="J17" t="n">
        <v>30.77185185185185</v>
      </c>
      <c r="K17" t="n">
        <v>30.37450980392157</v>
      </c>
      <c r="L17" t="n">
        <v>30.04491017964072</v>
      </c>
      <c r="M17" t="n">
        <v>29.76385542168675</v>
      </c>
    </row>
    <row r="18">
      <c r="A18" t="n">
        <v>16</v>
      </c>
      <c r="B18" t="n">
        <v>29.44110429447852</v>
      </c>
      <c r="C18" t="n">
        <v>29.70569620253164</v>
      </c>
      <c r="D18" t="n">
        <v>29.63313609467455</v>
      </c>
      <c r="E18" t="n">
        <v>29.68915662650602</v>
      </c>
      <c r="F18" t="n">
        <v>29.51388888888889</v>
      </c>
      <c r="G18" t="n">
        <v>29.83193717277487</v>
      </c>
      <c r="H18" t="n">
        <v>30.52980132450331</v>
      </c>
      <c r="I18" t="n">
        <v>30.60625</v>
      </c>
      <c r="J18" t="n">
        <v>30.76766917293233</v>
      </c>
      <c r="K18" t="n">
        <v>30.38692810457516</v>
      </c>
      <c r="L18" t="n">
        <v>30.05892857142857</v>
      </c>
      <c r="M18" t="n">
        <v>29.8</v>
      </c>
    </row>
    <row r="19">
      <c r="A19" t="n">
        <v>17</v>
      </c>
      <c r="B19" t="n">
        <v>29.47939393939394</v>
      </c>
      <c r="C19" t="n">
        <v>29.77341772151899</v>
      </c>
      <c r="D19" t="n">
        <v>29.68176470588235</v>
      </c>
      <c r="E19" t="n">
        <v>29.70958083832335</v>
      </c>
      <c r="F19" t="n">
        <v>29.52232558139535</v>
      </c>
      <c r="G19" t="n">
        <v>29.85520833333333</v>
      </c>
      <c r="H19" t="n">
        <v>30.53377483443709</v>
      </c>
      <c r="I19" t="n">
        <v>30.62876712328767</v>
      </c>
      <c r="J19" t="n">
        <v>30.77794117647059</v>
      </c>
      <c r="K19" t="n">
        <v>30.39745222929936</v>
      </c>
      <c r="L19" t="n">
        <v>30.08734939759036</v>
      </c>
      <c r="M19" t="n">
        <v>29.83491124260355</v>
      </c>
    </row>
    <row r="20">
      <c r="A20" t="n">
        <v>18</v>
      </c>
      <c r="B20" t="n">
        <v>29.51506024096386</v>
      </c>
      <c r="C20" t="n">
        <v>29.84423076923077</v>
      </c>
      <c r="D20" t="n">
        <v>29.71497005988024</v>
      </c>
      <c r="E20" t="n">
        <v>29.72994011976048</v>
      </c>
      <c r="F20" t="n">
        <v>29.54205607476635</v>
      </c>
      <c r="G20" t="n">
        <v>29.88072916666667</v>
      </c>
      <c r="H20" t="n">
        <v>30.55761589403973</v>
      </c>
      <c r="I20" t="n">
        <v>30.63972602739726</v>
      </c>
      <c r="J20" t="n">
        <v>30.83805970149254</v>
      </c>
      <c r="K20" t="n">
        <v>30.41474358974359</v>
      </c>
      <c r="L20" t="n">
        <v>30.11071428571429</v>
      </c>
      <c r="M20" t="n">
        <v>29.86198830409356</v>
      </c>
    </row>
    <row r="21">
      <c r="A21" t="n">
        <v>19</v>
      </c>
      <c r="B21" t="n">
        <v>29.52901234567901</v>
      </c>
      <c r="C21" t="n">
        <v>29.85949367088608</v>
      </c>
      <c r="D21" t="n">
        <v>29.72485207100592</v>
      </c>
      <c r="E21" t="n">
        <v>29.74107142857143</v>
      </c>
      <c r="F21" t="n">
        <v>29.5646511627907</v>
      </c>
      <c r="G21" t="n">
        <v>29.89270833333333</v>
      </c>
      <c r="H21" t="n">
        <v>30.57483443708609</v>
      </c>
      <c r="I21" t="n">
        <v>30.64794520547946</v>
      </c>
      <c r="J21" t="n">
        <v>30.8</v>
      </c>
      <c r="K21" t="n">
        <v>30.39934640522876</v>
      </c>
      <c r="L21" t="n">
        <v>30.12666666666667</v>
      </c>
      <c r="M21" t="n">
        <v>29.87604790419162</v>
      </c>
    </row>
    <row r="22">
      <c r="A22" t="n">
        <v>20</v>
      </c>
      <c r="B22" t="n">
        <v>29.55308641975309</v>
      </c>
      <c r="C22" t="n">
        <v>29.9</v>
      </c>
      <c r="D22" t="n">
        <v>29.78333333333333</v>
      </c>
      <c r="E22" t="n">
        <v>29.76011904761905</v>
      </c>
      <c r="F22" t="n">
        <v>29.58</v>
      </c>
      <c r="G22" t="n">
        <v>29.896875</v>
      </c>
      <c r="H22" t="n">
        <v>30.59801324503312</v>
      </c>
      <c r="I22" t="n">
        <v>30.65342465753425</v>
      </c>
      <c r="J22" t="n">
        <v>30.84924242424242</v>
      </c>
      <c r="K22" t="n">
        <v>30.43061224489796</v>
      </c>
      <c r="L22" t="n">
        <v>30.14968944099379</v>
      </c>
      <c r="M22" t="n">
        <v>29.90123456790123</v>
      </c>
    </row>
    <row r="23">
      <c r="A23" t="n">
        <v>21</v>
      </c>
      <c r="B23" t="n">
        <v>29.57324840764331</v>
      </c>
      <c r="C23" t="n">
        <v>29.90764331210191</v>
      </c>
      <c r="D23" t="n">
        <v>29.78271604938272</v>
      </c>
      <c r="E23" t="n">
        <v>29.76867469879518</v>
      </c>
      <c r="F23" t="n">
        <v>29.58986175115207</v>
      </c>
      <c r="G23" t="n">
        <v>29.91088082901555</v>
      </c>
      <c r="H23" t="n">
        <v>30.6</v>
      </c>
      <c r="I23" t="n">
        <v>30.66083916083916</v>
      </c>
      <c r="J23" t="n">
        <v>30.88031496062992</v>
      </c>
      <c r="K23" t="n">
        <v>30.40666666666667</v>
      </c>
      <c r="L23" t="n">
        <v>30.15454545454546</v>
      </c>
      <c r="M23" t="n">
        <v>29.88470588235294</v>
      </c>
    </row>
    <row r="24">
      <c r="A24" t="n">
        <v>22</v>
      </c>
      <c r="B24" t="n">
        <v>29.57852760736196</v>
      </c>
      <c r="C24" t="n">
        <v>29.90192307692308</v>
      </c>
      <c r="D24" t="n">
        <v>29.78025477707006</v>
      </c>
      <c r="E24" t="n">
        <v>29.78083832335329</v>
      </c>
      <c r="F24" t="n">
        <v>29.60231481481482</v>
      </c>
      <c r="G24" t="n">
        <v>29.93367875647668</v>
      </c>
      <c r="H24" t="n">
        <v>30.59933774834437</v>
      </c>
      <c r="I24" t="n">
        <v>30.67310344827586</v>
      </c>
      <c r="J24" t="n">
        <v>30.63488372093023</v>
      </c>
      <c r="K24" t="n">
        <v>30.41931034482759</v>
      </c>
      <c r="L24" t="n">
        <v>30.16242424242424</v>
      </c>
      <c r="M24" t="n">
        <v>29.8921686746988</v>
      </c>
    </row>
    <row r="25">
      <c r="A25" t="n">
        <v>23</v>
      </c>
      <c r="B25" t="n">
        <v>29.5829268292683</v>
      </c>
      <c r="C25" t="n">
        <v>29.89235668789809</v>
      </c>
      <c r="D25" t="n">
        <v>29.77716049382716</v>
      </c>
      <c r="E25" t="n">
        <v>29.77682926829268</v>
      </c>
      <c r="F25" t="n">
        <v>29.61728971962617</v>
      </c>
      <c r="G25" t="n">
        <v>29.94479166666666</v>
      </c>
      <c r="H25" t="n">
        <v>30.5986577181208</v>
      </c>
      <c r="I25" t="n">
        <v>30.65616438356165</v>
      </c>
      <c r="J25" t="n">
        <v>30.86744186046512</v>
      </c>
      <c r="K25" t="n">
        <v>30.40649350649351</v>
      </c>
      <c r="L25" t="n">
        <v>30.162874251497</v>
      </c>
      <c r="M25" t="n">
        <v>29.88352941176471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2024-11-28T17:34:47Z</dcterms:created>
  <dcterms:modified xmlns:dcterms="http://purl.org/dc/terms/" xmlns:xsi="http://www.w3.org/2001/XMLSchema-instance" xsi:type="dcterms:W3CDTF">2024-11-28T17:34:47Z</dcterms:modified>
</cp:coreProperties>
</file>